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tGoyal/Library/CloudStorage/OneDrive-UBC/Documents/4th Year/IGEN 430/electric-rainbow/"/>
    </mc:Choice>
  </mc:AlternateContent>
  <xr:revisionPtr revIDLastSave="0" documentId="8_{B59B6E80-2EA9-A24E-B520-C014E3D02E35}" xr6:coauthVersionLast="47" xr6:coauthVersionMax="47" xr10:uidLastSave="{00000000-0000-0000-0000-000000000000}"/>
  <bookViews>
    <workbookView xWindow="0" yWindow="760" windowWidth="30240" windowHeight="17360" activeTab="4" xr2:uid="{BF095336-B453-944A-B1E2-B919D5A2DD8C}"/>
  </bookViews>
  <sheets>
    <sheet name="Sheet1" sheetId="1" r:id="rId1"/>
    <sheet name="Sheet1 (2)" sheetId="2" r:id="rId2"/>
    <sheet name="Sheet1 (3)" sheetId="4" r:id="rId3"/>
    <sheet name="Sheet1 (4)" sheetId="5" r:id="rId4"/>
    <sheet name="Sheet1 (5)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6" l="1"/>
  <c r="H4" i="6"/>
  <c r="G4" i="6"/>
  <c r="I4" i="6" s="1"/>
  <c r="J3" i="6"/>
  <c r="H3" i="6"/>
  <c r="G3" i="6"/>
  <c r="I3" i="6" s="1"/>
  <c r="J2" i="6"/>
  <c r="H2" i="6"/>
  <c r="G2" i="6"/>
  <c r="I2" i="6" s="1"/>
  <c r="G2" i="5"/>
  <c r="I2" i="5" s="1"/>
  <c r="J4" i="5"/>
  <c r="H4" i="5"/>
  <c r="G4" i="5"/>
  <c r="I4" i="5" s="1"/>
  <c r="J3" i="5"/>
  <c r="H3" i="5"/>
  <c r="G3" i="5"/>
  <c r="I3" i="5" s="1"/>
  <c r="J2" i="5"/>
  <c r="H2" i="5"/>
  <c r="J4" i="4"/>
  <c r="J3" i="4"/>
  <c r="J2" i="4"/>
  <c r="I3" i="4"/>
  <c r="I4" i="4"/>
  <c r="I2" i="4"/>
  <c r="H4" i="4"/>
  <c r="H3" i="4"/>
  <c r="H2" i="4"/>
  <c r="G4" i="4"/>
  <c r="G3" i="4"/>
  <c r="G2" i="4"/>
</calcChain>
</file>

<file path=xl/sharedStrings.xml><?xml version="1.0" encoding="utf-8"?>
<sst xmlns="http://schemas.openxmlformats.org/spreadsheetml/2006/main" count="21" uniqueCount="7">
  <si>
    <t>Max</t>
  </si>
  <si>
    <t>CH0</t>
  </si>
  <si>
    <t>CH1</t>
  </si>
  <si>
    <t>CH2</t>
  </si>
  <si>
    <t>Min</t>
  </si>
  <si>
    <t>Delta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</si>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</sst>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569CD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1.67831675634691E+18</c:v>
                </c:pt>
                <c:pt idx="1">
                  <c:v>1.6783167563502001E+18</c:v>
                </c:pt>
                <c:pt idx="2">
                  <c:v>1.67831675635312E+18</c:v>
                </c:pt>
                <c:pt idx="3">
                  <c:v>1.67831675635599E+18</c:v>
                </c:pt>
                <c:pt idx="4">
                  <c:v>1.6783167563587999E+18</c:v>
                </c:pt>
                <c:pt idx="5">
                  <c:v>1.6783167563616E+18</c:v>
                </c:pt>
                <c:pt idx="6">
                  <c:v>1.6783167563644201E+18</c:v>
                </c:pt>
                <c:pt idx="7">
                  <c:v>1.67831675636722E+18</c:v>
                </c:pt>
                <c:pt idx="8">
                  <c:v>1.67831675637005E+18</c:v>
                </c:pt>
                <c:pt idx="9">
                  <c:v>1.67831675640369E+18</c:v>
                </c:pt>
                <c:pt idx="10">
                  <c:v>1.6783167564069801E+18</c:v>
                </c:pt>
                <c:pt idx="11">
                  <c:v>1.67831675641122E+18</c:v>
                </c:pt>
                <c:pt idx="12">
                  <c:v>1.67831675641423E+18</c:v>
                </c:pt>
                <c:pt idx="13">
                  <c:v>1.6783167564172001E+18</c:v>
                </c:pt>
                <c:pt idx="14">
                  <c:v>1.67831675642127E+18</c:v>
                </c:pt>
                <c:pt idx="15">
                  <c:v>1.6783167564243E+18</c:v>
                </c:pt>
                <c:pt idx="16">
                  <c:v>1.6783167564271601E+18</c:v>
                </c:pt>
                <c:pt idx="17">
                  <c:v>1.6783167564299799E+18</c:v>
                </c:pt>
                <c:pt idx="18">
                  <c:v>1.67831675643279E+18</c:v>
                </c:pt>
                <c:pt idx="19">
                  <c:v>1.67831675643587E+18</c:v>
                </c:pt>
                <c:pt idx="20">
                  <c:v>1.6783167564394601E+18</c:v>
                </c:pt>
                <c:pt idx="21">
                  <c:v>1.6783167564424801E+18</c:v>
                </c:pt>
                <c:pt idx="22">
                  <c:v>1.6783167564453E+18</c:v>
                </c:pt>
                <c:pt idx="23">
                  <c:v>1.6783167564480799E+18</c:v>
                </c:pt>
                <c:pt idx="24">
                  <c:v>1.67831675645086E+18</c:v>
                </c:pt>
                <c:pt idx="25">
                  <c:v>1.6783167564536399E+18</c:v>
                </c:pt>
                <c:pt idx="26">
                  <c:v>1.6783167564564401E+18</c:v>
                </c:pt>
                <c:pt idx="27">
                  <c:v>1.67831675645923E+18</c:v>
                </c:pt>
                <c:pt idx="28">
                  <c:v>1.6783167564620001E+18</c:v>
                </c:pt>
                <c:pt idx="29">
                  <c:v>1.67831675646479E+18</c:v>
                </c:pt>
                <c:pt idx="30">
                  <c:v>1.6783167564675899E+18</c:v>
                </c:pt>
                <c:pt idx="31">
                  <c:v>1.6783167564703501E+18</c:v>
                </c:pt>
                <c:pt idx="32">
                  <c:v>1.67831675647312E+18</c:v>
                </c:pt>
                <c:pt idx="33">
                  <c:v>1.6783167564759199E+18</c:v>
                </c:pt>
                <c:pt idx="34">
                  <c:v>1.67831675647873E+18</c:v>
                </c:pt>
                <c:pt idx="35">
                  <c:v>1.67831675648158E+18</c:v>
                </c:pt>
                <c:pt idx="36">
                  <c:v>1.6783167564843799E+18</c:v>
                </c:pt>
                <c:pt idx="37">
                  <c:v>1.67831675648718E+18</c:v>
                </c:pt>
                <c:pt idx="38">
                  <c:v>1.67831675648995E+18</c:v>
                </c:pt>
                <c:pt idx="39">
                  <c:v>1.6783167564927099E+18</c:v>
                </c:pt>
                <c:pt idx="40">
                  <c:v>1.67831675649549E+18</c:v>
                </c:pt>
                <c:pt idx="41">
                  <c:v>1.6783167564982799E+18</c:v>
                </c:pt>
                <c:pt idx="42">
                  <c:v>1.6783167565010701E+18</c:v>
                </c:pt>
                <c:pt idx="43">
                  <c:v>1.67831675650385E+18</c:v>
                </c:pt>
                <c:pt idx="44">
                  <c:v>1.6783167565066501E+18</c:v>
                </c:pt>
                <c:pt idx="45">
                  <c:v>1.67831675650945E+18</c:v>
                </c:pt>
                <c:pt idx="46">
                  <c:v>1.6783167565122199E+18</c:v>
                </c:pt>
                <c:pt idx="47">
                  <c:v>1.6783167565149801E+18</c:v>
                </c:pt>
                <c:pt idx="48">
                  <c:v>1.67831675651774E+18</c:v>
                </c:pt>
                <c:pt idx="49">
                  <c:v>1.6783167565205299E+18</c:v>
                </c:pt>
                <c:pt idx="50">
                  <c:v>1.6783167565233001E+18</c:v>
                </c:pt>
                <c:pt idx="51">
                  <c:v>1.6783167565261E+18</c:v>
                </c:pt>
                <c:pt idx="52">
                  <c:v>1.6783167565288699E+18</c:v>
                </c:pt>
                <c:pt idx="53">
                  <c:v>1.67831675653167E+18</c:v>
                </c:pt>
                <c:pt idx="54">
                  <c:v>1.6783167565344901E+18</c:v>
                </c:pt>
                <c:pt idx="55">
                  <c:v>1.67831675653728E+18</c:v>
                </c:pt>
                <c:pt idx="56">
                  <c:v>1.6783167565400599E+18</c:v>
                </c:pt>
                <c:pt idx="57">
                  <c:v>1.6783167565428301E+18</c:v>
                </c:pt>
                <c:pt idx="58">
                  <c:v>1.67831675654559E+18</c:v>
                </c:pt>
                <c:pt idx="59">
                  <c:v>1.6783167565483899E+18</c:v>
                </c:pt>
                <c:pt idx="60">
                  <c:v>1.67831675655122E+18</c:v>
                </c:pt>
                <c:pt idx="61">
                  <c:v>1.6783167565539799E+18</c:v>
                </c:pt>
                <c:pt idx="62">
                  <c:v>1.6783167565567301E+18</c:v>
                </c:pt>
                <c:pt idx="63">
                  <c:v>1.67831675655952E+18</c:v>
                </c:pt>
                <c:pt idx="64">
                  <c:v>1.67831675659314E+18</c:v>
                </c:pt>
                <c:pt idx="65">
                  <c:v>1.6783167565963799E+18</c:v>
                </c:pt>
                <c:pt idx="66">
                  <c:v>1.67831675659934E+18</c:v>
                </c:pt>
                <c:pt idx="67">
                  <c:v>1.6783167566021801E+18</c:v>
                </c:pt>
                <c:pt idx="68">
                  <c:v>1.6783167566050701E+18</c:v>
                </c:pt>
                <c:pt idx="69">
                  <c:v>1.67831675660799E+18</c:v>
                </c:pt>
                <c:pt idx="70">
                  <c:v>1.6783167566108301E+18</c:v>
                </c:pt>
                <c:pt idx="71">
                  <c:v>1.67831675661362E+18</c:v>
                </c:pt>
                <c:pt idx="72">
                  <c:v>1.6783167566164401E+18</c:v>
                </c:pt>
                <c:pt idx="73">
                  <c:v>1.6783167566192399E+18</c:v>
                </c:pt>
                <c:pt idx="74">
                  <c:v>1.6783167566220101E+18</c:v>
                </c:pt>
                <c:pt idx="75">
                  <c:v>1.67831675662479E+18</c:v>
                </c:pt>
                <c:pt idx="76">
                  <c:v>1.6783167566275799E+18</c:v>
                </c:pt>
                <c:pt idx="77">
                  <c:v>1.67831675663039E+18</c:v>
                </c:pt>
                <c:pt idx="78">
                  <c:v>1.6783167566338501E+18</c:v>
                </c:pt>
                <c:pt idx="79">
                  <c:v>1.67831675666834E+18</c:v>
                </c:pt>
                <c:pt idx="80">
                  <c:v>1.67831675667153E+18</c:v>
                </c:pt>
                <c:pt idx="81">
                  <c:v>1.67831675667457E+18</c:v>
                </c:pt>
                <c:pt idx="82">
                  <c:v>1.67831675667747E+18</c:v>
                </c:pt>
                <c:pt idx="83">
                  <c:v>1.6783167566802601E+18</c:v>
                </c:pt>
                <c:pt idx="84">
                  <c:v>1.67831675668303E+18</c:v>
                </c:pt>
                <c:pt idx="85">
                  <c:v>1.6783167566858601E+18</c:v>
                </c:pt>
                <c:pt idx="86">
                  <c:v>1.6783167566887099E+18</c:v>
                </c:pt>
                <c:pt idx="87">
                  <c:v>1.6783167566916201E+18</c:v>
                </c:pt>
                <c:pt idx="88">
                  <c:v>1.67831675669443E+18</c:v>
                </c:pt>
                <c:pt idx="89">
                  <c:v>1.6783167566972101E+18</c:v>
                </c:pt>
                <c:pt idx="90">
                  <c:v>1.67831675670001E+18</c:v>
                </c:pt>
                <c:pt idx="91">
                  <c:v>1.6783167567028201E+18</c:v>
                </c:pt>
                <c:pt idx="92">
                  <c:v>1.67831675670557E+18</c:v>
                </c:pt>
                <c:pt idx="93">
                  <c:v>1.6783167567083599E+18</c:v>
                </c:pt>
                <c:pt idx="94">
                  <c:v>1.6783167567111199E+18</c:v>
                </c:pt>
                <c:pt idx="95">
                  <c:v>1.67831675671392E+18</c:v>
                </c:pt>
                <c:pt idx="96">
                  <c:v>1.67831675671667E+18</c:v>
                </c:pt>
                <c:pt idx="97">
                  <c:v>1.6783167567194501E+18</c:v>
                </c:pt>
                <c:pt idx="98">
                  <c:v>1.6783167567229701E+18</c:v>
                </c:pt>
                <c:pt idx="99">
                  <c:v>1.67831675672608E+18</c:v>
                </c:pt>
                <c:pt idx="100">
                  <c:v>1.6783167567289001E+18</c:v>
                </c:pt>
                <c:pt idx="101">
                  <c:v>1.6783167567317199E+18</c:v>
                </c:pt>
                <c:pt idx="102">
                  <c:v>1.6783167567344901E+18</c:v>
                </c:pt>
                <c:pt idx="103">
                  <c:v>1.67831675673726E+18</c:v>
                </c:pt>
                <c:pt idx="104">
                  <c:v>1.6783167567400399E+18</c:v>
                </c:pt>
                <c:pt idx="105">
                  <c:v>1.6783167567427999E+18</c:v>
                </c:pt>
                <c:pt idx="106">
                  <c:v>1.6783167567455601E+18</c:v>
                </c:pt>
                <c:pt idx="107">
                  <c:v>1.67831675674834E+18</c:v>
                </c:pt>
                <c:pt idx="108">
                  <c:v>1.67831675675117E+18</c:v>
                </c:pt>
                <c:pt idx="109">
                  <c:v>1.67831675675394E+18</c:v>
                </c:pt>
                <c:pt idx="110">
                  <c:v>1.6783167567567501E+18</c:v>
                </c:pt>
                <c:pt idx="111">
                  <c:v>1.67831675675954E+18</c:v>
                </c:pt>
                <c:pt idx="112">
                  <c:v>1.6783167567623099E+18</c:v>
                </c:pt>
                <c:pt idx="113">
                  <c:v>1.67831675676514E+18</c:v>
                </c:pt>
                <c:pt idx="114">
                  <c:v>1.6783167567679099E+18</c:v>
                </c:pt>
                <c:pt idx="115">
                  <c:v>1.6783167567706801E+18</c:v>
                </c:pt>
                <c:pt idx="116">
                  <c:v>1.67831675677347E+18</c:v>
                </c:pt>
                <c:pt idx="117">
                  <c:v>1.6783167567762701E+18</c:v>
                </c:pt>
                <c:pt idx="118">
                  <c:v>1.67831675677902E+18</c:v>
                </c:pt>
                <c:pt idx="119">
                  <c:v>1.67831675678177E+18</c:v>
                </c:pt>
                <c:pt idx="120">
                  <c:v>1.6783167567845399E+18</c:v>
                </c:pt>
                <c:pt idx="121">
                  <c:v>1.6783167567872699E+18</c:v>
                </c:pt>
                <c:pt idx="122">
                  <c:v>1.6783167567900401E+18</c:v>
                </c:pt>
                <c:pt idx="123">
                  <c:v>1.67831675679279E+18</c:v>
                </c:pt>
                <c:pt idx="124">
                  <c:v>1.67831675679568E+18</c:v>
                </c:pt>
                <c:pt idx="125">
                  <c:v>1.6783167567984901E+18</c:v>
                </c:pt>
                <c:pt idx="126">
                  <c:v>1.67831675680129E+18</c:v>
                </c:pt>
                <c:pt idx="127">
                  <c:v>1.6783167568040599E+18</c:v>
                </c:pt>
                <c:pt idx="128">
                  <c:v>1.6783167568068201E+18</c:v>
                </c:pt>
                <c:pt idx="129">
                  <c:v>1.6783167568097101E+18</c:v>
                </c:pt>
                <c:pt idx="130">
                  <c:v>1.6783167568125499E+18</c:v>
                </c:pt>
                <c:pt idx="131">
                  <c:v>1.67831675681537E+18</c:v>
                </c:pt>
                <c:pt idx="132">
                  <c:v>1.6783167568181701E+18</c:v>
                </c:pt>
                <c:pt idx="133">
                  <c:v>1.67831675682096E+18</c:v>
                </c:pt>
                <c:pt idx="134">
                  <c:v>1.6783167568238001E+18</c:v>
                </c:pt>
                <c:pt idx="135">
                  <c:v>1.67831675682669E+18</c:v>
                </c:pt>
                <c:pt idx="136">
                  <c:v>1.6783167568295601E+18</c:v>
                </c:pt>
                <c:pt idx="137">
                  <c:v>1.6783167568324401E+18</c:v>
                </c:pt>
                <c:pt idx="138">
                  <c:v>1.67831675683523E+18</c:v>
                </c:pt>
                <c:pt idx="139">
                  <c:v>1.6783167568379899E+18</c:v>
                </c:pt>
                <c:pt idx="140">
                  <c:v>1.6783167568407501E+18</c:v>
                </c:pt>
                <c:pt idx="141">
                  <c:v>1.67831675684353E+18</c:v>
                </c:pt>
                <c:pt idx="142">
                  <c:v>1.6783167568462999E+18</c:v>
                </c:pt>
                <c:pt idx="143">
                  <c:v>1.67831675684914E+18</c:v>
                </c:pt>
                <c:pt idx="144">
                  <c:v>1.6783167568519099E+18</c:v>
                </c:pt>
                <c:pt idx="145">
                  <c:v>1.67831675685471E+18</c:v>
                </c:pt>
                <c:pt idx="146">
                  <c:v>1.6783167568574999E+18</c:v>
                </c:pt>
                <c:pt idx="147">
                  <c:v>1.6783167568602399E+18</c:v>
                </c:pt>
                <c:pt idx="148">
                  <c:v>1.67831675686301E+18</c:v>
                </c:pt>
                <c:pt idx="149">
                  <c:v>1.67831675686576E+18</c:v>
                </c:pt>
                <c:pt idx="150">
                  <c:v>1.6783167568685299E+18</c:v>
                </c:pt>
                <c:pt idx="151">
                  <c:v>1.6783167568712801E+18</c:v>
                </c:pt>
                <c:pt idx="152">
                  <c:v>1.67831675687408E+18</c:v>
                </c:pt>
                <c:pt idx="153">
                  <c:v>1.67831675687682E+18</c:v>
                </c:pt>
                <c:pt idx="154">
                  <c:v>1.6783167568796001E+18</c:v>
                </c:pt>
                <c:pt idx="155">
                  <c:v>1.6783167568824901E+18</c:v>
                </c:pt>
                <c:pt idx="156">
                  <c:v>1.6783167568853E+18</c:v>
                </c:pt>
                <c:pt idx="157">
                  <c:v>1.6783167568880699E+18</c:v>
                </c:pt>
                <c:pt idx="158">
                  <c:v>1.6783167568908201E+18</c:v>
                </c:pt>
                <c:pt idx="159">
                  <c:v>1.67831675689362E+18</c:v>
                </c:pt>
                <c:pt idx="160">
                  <c:v>1.6783167568963999E+18</c:v>
                </c:pt>
                <c:pt idx="161">
                  <c:v>1.6783167568995599E+18</c:v>
                </c:pt>
                <c:pt idx="162">
                  <c:v>1.6783167569027E+18</c:v>
                </c:pt>
                <c:pt idx="163">
                  <c:v>1.67831675690558E+18</c:v>
                </c:pt>
                <c:pt idx="164">
                  <c:v>1.67831675690846E+18</c:v>
                </c:pt>
                <c:pt idx="165">
                  <c:v>1.67831675691219E+18</c:v>
                </c:pt>
                <c:pt idx="166">
                  <c:v>1.67831675694643E+18</c:v>
                </c:pt>
                <c:pt idx="167">
                  <c:v>1.6783167569494001E+18</c:v>
                </c:pt>
                <c:pt idx="168">
                  <c:v>1.67831675695245E+18</c:v>
                </c:pt>
                <c:pt idx="169">
                  <c:v>1.67831675695533E+18</c:v>
                </c:pt>
                <c:pt idx="170">
                  <c:v>1.6783167569581399E+18</c:v>
                </c:pt>
                <c:pt idx="171">
                  <c:v>1.67831675696093E+18</c:v>
                </c:pt>
                <c:pt idx="172">
                  <c:v>1.6783167569637199E+18</c:v>
                </c:pt>
                <c:pt idx="173">
                  <c:v>1.6783167569665101E+18</c:v>
                </c:pt>
                <c:pt idx="174">
                  <c:v>1.67831675696925E+18</c:v>
                </c:pt>
                <c:pt idx="175">
                  <c:v>1.6783167569720901E+18</c:v>
                </c:pt>
                <c:pt idx="176">
                  <c:v>1.67831675697485E+18</c:v>
                </c:pt>
                <c:pt idx="177">
                  <c:v>1.6783167569776E+18</c:v>
                </c:pt>
                <c:pt idx="178">
                  <c:v>1.67831675698045E+18</c:v>
                </c:pt>
                <c:pt idx="179">
                  <c:v>1.67831675698323E+18</c:v>
                </c:pt>
                <c:pt idx="180">
                  <c:v>1.6783167569859699E+18</c:v>
                </c:pt>
                <c:pt idx="181">
                  <c:v>1.6783167569887501E+18</c:v>
                </c:pt>
                <c:pt idx="182">
                  <c:v>1.6783167569915799E+18</c:v>
                </c:pt>
                <c:pt idx="183">
                  <c:v>1.6783167569943401E+18</c:v>
                </c:pt>
                <c:pt idx="184">
                  <c:v>1.6783167569970801E+18</c:v>
                </c:pt>
                <c:pt idx="185">
                  <c:v>1.6783167569998001E+18</c:v>
                </c:pt>
                <c:pt idx="186">
                  <c:v>1.67831675700254E+18</c:v>
                </c:pt>
                <c:pt idx="187">
                  <c:v>1.67831675700531E+18</c:v>
                </c:pt>
                <c:pt idx="188">
                  <c:v>1.67831675700815E+18</c:v>
                </c:pt>
                <c:pt idx="189">
                  <c:v>1.6783167570109599E+18</c:v>
                </c:pt>
                <c:pt idx="190">
                  <c:v>1.6783167570137101E+18</c:v>
                </c:pt>
                <c:pt idx="191">
                  <c:v>1.6783167570165E+18</c:v>
                </c:pt>
                <c:pt idx="192">
                  <c:v>1.6783167570192499E+18</c:v>
                </c:pt>
                <c:pt idx="193">
                  <c:v>1.6783167570219899E+18</c:v>
                </c:pt>
                <c:pt idx="194">
                  <c:v>1.6783167570247301E+18</c:v>
                </c:pt>
                <c:pt idx="195">
                  <c:v>1.67831675702783E+18</c:v>
                </c:pt>
                <c:pt idx="196">
                  <c:v>1.67831675703074E+18</c:v>
                </c:pt>
                <c:pt idx="197">
                  <c:v>1.6783167570335601E+18</c:v>
                </c:pt>
                <c:pt idx="198">
                  <c:v>1.6783167570364201E+18</c:v>
                </c:pt>
                <c:pt idx="199">
                  <c:v>1.6783167570393001E+18</c:v>
                </c:pt>
                <c:pt idx="200">
                  <c:v>1.67831675704209E+18</c:v>
                </c:pt>
                <c:pt idx="201">
                  <c:v>1.6783167570449101E+18</c:v>
                </c:pt>
                <c:pt idx="202">
                  <c:v>1.67831675704766E+18</c:v>
                </c:pt>
                <c:pt idx="203">
                  <c:v>1.6783167570504399E+18</c:v>
                </c:pt>
                <c:pt idx="204">
                  <c:v>1.6783167570531999E+18</c:v>
                </c:pt>
                <c:pt idx="205">
                  <c:v>1.67831675705598E+18</c:v>
                </c:pt>
                <c:pt idx="206">
                  <c:v>1.67831675705875E+18</c:v>
                </c:pt>
                <c:pt idx="207">
                  <c:v>1.6783167570614999E+18</c:v>
                </c:pt>
                <c:pt idx="208">
                  <c:v>1.6783167570642601E+18</c:v>
                </c:pt>
                <c:pt idx="209">
                  <c:v>1.6783167570978401E+18</c:v>
                </c:pt>
                <c:pt idx="210">
                  <c:v>1.6783167571009999E+18</c:v>
                </c:pt>
                <c:pt idx="211">
                  <c:v>1.678316757104E+18</c:v>
                </c:pt>
                <c:pt idx="212">
                  <c:v>1.67831675710685E+18</c:v>
                </c:pt>
                <c:pt idx="213">
                  <c:v>1.6783167571096399E+18</c:v>
                </c:pt>
                <c:pt idx="214">
                  <c:v>1.67831675711247E+18</c:v>
                </c:pt>
                <c:pt idx="215">
                  <c:v>1.67831675711534E+18</c:v>
                </c:pt>
                <c:pt idx="216">
                  <c:v>1.6783167571181E+18</c:v>
                </c:pt>
                <c:pt idx="217">
                  <c:v>1.6783167571208499E+18</c:v>
                </c:pt>
                <c:pt idx="218">
                  <c:v>1.6783167571236401E+18</c:v>
                </c:pt>
                <c:pt idx="219">
                  <c:v>1.67831675712637E+18</c:v>
                </c:pt>
                <c:pt idx="220">
                  <c:v>1.67831675712913E+18</c:v>
                </c:pt>
                <c:pt idx="221">
                  <c:v>1.67831675713186E+18</c:v>
                </c:pt>
                <c:pt idx="222">
                  <c:v>1.6783167571346199E+18</c:v>
                </c:pt>
                <c:pt idx="223">
                  <c:v>1.6783167571381499E+18</c:v>
                </c:pt>
                <c:pt idx="224">
                  <c:v>1.6783167571410801E+18</c:v>
                </c:pt>
                <c:pt idx="225">
                  <c:v>1.6783167571439301E+18</c:v>
                </c:pt>
                <c:pt idx="226">
                  <c:v>1.6783167571467E+18</c:v>
                </c:pt>
                <c:pt idx="227">
                  <c:v>1.6783167571495199E+18</c:v>
                </c:pt>
                <c:pt idx="228">
                  <c:v>1.6783167571522701E+18</c:v>
                </c:pt>
                <c:pt idx="229">
                  <c:v>1.6783167571550001E+18</c:v>
                </c:pt>
                <c:pt idx="230">
                  <c:v>1.67831675715779E+18</c:v>
                </c:pt>
                <c:pt idx="231">
                  <c:v>1.6783167571605901E+18</c:v>
                </c:pt>
                <c:pt idx="232">
                  <c:v>1.6783167571645801E+18</c:v>
                </c:pt>
                <c:pt idx="233">
                  <c:v>1.6783167571673999E+18</c:v>
                </c:pt>
                <c:pt idx="234">
                  <c:v>1.6783167571701701E+18</c:v>
                </c:pt>
                <c:pt idx="235">
                  <c:v>1.67831675717293E+18</c:v>
                </c:pt>
                <c:pt idx="236">
                  <c:v>1.67831675717569E+18</c:v>
                </c:pt>
                <c:pt idx="237">
                  <c:v>1.6783167571784599E+18</c:v>
                </c:pt>
                <c:pt idx="238">
                  <c:v>1.6783167571811999E+18</c:v>
                </c:pt>
                <c:pt idx="239">
                  <c:v>1.67831675718417E+18</c:v>
                </c:pt>
                <c:pt idx="240">
                  <c:v>1.6783167571885701E+18</c:v>
                </c:pt>
                <c:pt idx="241">
                  <c:v>1.6783167571930399E+18</c:v>
                </c:pt>
                <c:pt idx="242">
                  <c:v>1.67831675719744E+18</c:v>
                </c:pt>
                <c:pt idx="243">
                  <c:v>1.67831675720189E+18</c:v>
                </c:pt>
                <c:pt idx="244">
                  <c:v>1.6783167572370501E+18</c:v>
                </c:pt>
                <c:pt idx="245">
                  <c:v>1.67831675727155E+18</c:v>
                </c:pt>
                <c:pt idx="246">
                  <c:v>1.67831675727471E+18</c:v>
                </c:pt>
                <c:pt idx="247">
                  <c:v>1.6783167572777101E+18</c:v>
                </c:pt>
                <c:pt idx="248">
                  <c:v>1.67831675728063E+18</c:v>
                </c:pt>
                <c:pt idx="249">
                  <c:v>1.6783167572834199E+18</c:v>
                </c:pt>
                <c:pt idx="250">
                  <c:v>1.67831675728622E+18</c:v>
                </c:pt>
                <c:pt idx="251">
                  <c:v>1.6783167572890299E+18</c:v>
                </c:pt>
                <c:pt idx="252">
                  <c:v>1.6783167572917901E+18</c:v>
                </c:pt>
                <c:pt idx="253">
                  <c:v>1.67831675729453E+18</c:v>
                </c:pt>
                <c:pt idx="254">
                  <c:v>1.67831675729727E+18</c:v>
                </c:pt>
                <c:pt idx="255">
                  <c:v>1.67831675730003E+18</c:v>
                </c:pt>
                <c:pt idx="256">
                  <c:v>1.6783167573027799E+18</c:v>
                </c:pt>
                <c:pt idx="257">
                  <c:v>1.6783167573055201E+18</c:v>
                </c:pt>
                <c:pt idx="258">
                  <c:v>1.6783167573083E+18</c:v>
                </c:pt>
                <c:pt idx="259">
                  <c:v>1.67831675731104E+18</c:v>
                </c:pt>
                <c:pt idx="260">
                  <c:v>1.6783167573137999E+18</c:v>
                </c:pt>
                <c:pt idx="261">
                  <c:v>1.6783167573165801E+18</c:v>
                </c:pt>
                <c:pt idx="262">
                  <c:v>1.67831675731937E+18</c:v>
                </c:pt>
                <c:pt idx="263">
                  <c:v>1.67831675735282E+18</c:v>
                </c:pt>
                <c:pt idx="264">
                  <c:v>1.67831675735613E+18</c:v>
                </c:pt>
                <c:pt idx="265">
                  <c:v>1.6783167573591301E+18</c:v>
                </c:pt>
                <c:pt idx="266">
                  <c:v>1.6783167573620101E+18</c:v>
                </c:pt>
                <c:pt idx="267">
                  <c:v>1.6783167573648399E+18</c:v>
                </c:pt>
                <c:pt idx="268">
                  <c:v>1.6783167573675899E+18</c:v>
                </c:pt>
                <c:pt idx="269">
                  <c:v>1.67831675737038E+18</c:v>
                </c:pt>
                <c:pt idx="270">
                  <c:v>1.6783167573731899E+18</c:v>
                </c:pt>
                <c:pt idx="271">
                  <c:v>1.6783167573759601E+18</c:v>
                </c:pt>
                <c:pt idx="272">
                  <c:v>1.67831675737871E+18</c:v>
                </c:pt>
                <c:pt idx="273">
                  <c:v>1.6783167573814799E+18</c:v>
                </c:pt>
                <c:pt idx="274">
                  <c:v>1.6783167573842199E+18</c:v>
                </c:pt>
                <c:pt idx="275">
                  <c:v>1.6783167573870001E+18</c:v>
                </c:pt>
                <c:pt idx="276">
                  <c:v>1.67831675738975E+18</c:v>
                </c:pt>
                <c:pt idx="277">
                  <c:v>1.6783167573925199E+18</c:v>
                </c:pt>
                <c:pt idx="278">
                  <c:v>1.6783167573952699E+18</c:v>
                </c:pt>
                <c:pt idx="279">
                  <c:v>1.6783167573980201E+18</c:v>
                </c:pt>
                <c:pt idx="280">
                  <c:v>1.6783167574007601E+18</c:v>
                </c:pt>
                <c:pt idx="281">
                  <c:v>1.67831675740353E+18</c:v>
                </c:pt>
                <c:pt idx="282">
                  <c:v>1.6783167574062799E+18</c:v>
                </c:pt>
                <c:pt idx="283">
                  <c:v>1.67831675740911E+18</c:v>
                </c:pt>
                <c:pt idx="284">
                  <c:v>1.678316757412E+18</c:v>
                </c:pt>
                <c:pt idx="285">
                  <c:v>1.6783167574147699E+18</c:v>
                </c:pt>
                <c:pt idx="286">
                  <c:v>1.6783167574175201E+18</c:v>
                </c:pt>
                <c:pt idx="287">
                  <c:v>1.6783167574202701E+18</c:v>
                </c:pt>
                <c:pt idx="288">
                  <c:v>1.67831675742302E+18</c:v>
                </c:pt>
                <c:pt idx="289">
                  <c:v>1.67831675742578E+18</c:v>
                </c:pt>
                <c:pt idx="290">
                  <c:v>1.6783167574285399E+18</c:v>
                </c:pt>
                <c:pt idx="291">
                  <c:v>1.67831675743165E+18</c:v>
                </c:pt>
                <c:pt idx="292">
                  <c:v>1.67831675743536E+18</c:v>
                </c:pt>
                <c:pt idx="293">
                  <c:v>1.67831675746898E+18</c:v>
                </c:pt>
                <c:pt idx="294">
                  <c:v>1.67831675747277E+18</c:v>
                </c:pt>
                <c:pt idx="295">
                  <c:v>1.6783167575066601E+18</c:v>
                </c:pt>
                <c:pt idx="296">
                  <c:v>1.6783167575099E+18</c:v>
                </c:pt>
                <c:pt idx="297">
                  <c:v>1.6783167575128499E+18</c:v>
                </c:pt>
                <c:pt idx="298">
                  <c:v>1.67831675751569E+18</c:v>
                </c:pt>
                <c:pt idx="299">
                  <c:v>1.6783167575184901E+18</c:v>
                </c:pt>
                <c:pt idx="300">
                  <c:v>1.6783167575215401E+18</c:v>
                </c:pt>
                <c:pt idx="301">
                  <c:v>1.67831675752499E+18</c:v>
                </c:pt>
                <c:pt idx="302">
                  <c:v>1.6783167575277901E+18</c:v>
                </c:pt>
                <c:pt idx="303">
                  <c:v>1.67831675753055E+18</c:v>
                </c:pt>
                <c:pt idx="304">
                  <c:v>1.6783167575333E+18</c:v>
                </c:pt>
                <c:pt idx="305">
                  <c:v>1.6783167575360399E+18</c:v>
                </c:pt>
                <c:pt idx="306">
                  <c:v>1.6783167575387799E+18</c:v>
                </c:pt>
                <c:pt idx="307">
                  <c:v>1.6783167575415199E+18</c:v>
                </c:pt>
                <c:pt idx="308">
                  <c:v>1.6783167575442501E+18</c:v>
                </c:pt>
                <c:pt idx="309">
                  <c:v>1.6783167575469701E+18</c:v>
                </c:pt>
                <c:pt idx="310">
                  <c:v>1.6783167575497101E+18</c:v>
                </c:pt>
                <c:pt idx="311">
                  <c:v>1.67831675755248E+18</c:v>
                </c:pt>
                <c:pt idx="312">
                  <c:v>1.6783167575552399E+18</c:v>
                </c:pt>
                <c:pt idx="313">
                  <c:v>1.6783167575579699E+18</c:v>
                </c:pt>
                <c:pt idx="314">
                  <c:v>1.6783167575606899E+18</c:v>
                </c:pt>
                <c:pt idx="315">
                  <c:v>1.6783167575633999E+18</c:v>
                </c:pt>
                <c:pt idx="316">
                  <c:v>1.6783167575661801E+18</c:v>
                </c:pt>
                <c:pt idx="317">
                  <c:v>1.67831675756897E+18</c:v>
                </c:pt>
                <c:pt idx="318">
                  <c:v>1.67831675757171E+18</c:v>
                </c:pt>
                <c:pt idx="319">
                  <c:v>1.6783167575744599E+18</c:v>
                </c:pt>
                <c:pt idx="320">
                  <c:v>1.6783167575771899E+18</c:v>
                </c:pt>
                <c:pt idx="321">
                  <c:v>1.6783167575799401E+18</c:v>
                </c:pt>
                <c:pt idx="322">
                  <c:v>1.67831675758269E+18</c:v>
                </c:pt>
                <c:pt idx="323">
                  <c:v>1.6783167575855099E+18</c:v>
                </c:pt>
                <c:pt idx="324">
                  <c:v>1.6783167575882501E+18</c:v>
                </c:pt>
                <c:pt idx="325">
                  <c:v>1.6783167575909701E+18</c:v>
                </c:pt>
                <c:pt idx="326">
                  <c:v>1.6783167575936901E+18</c:v>
                </c:pt>
                <c:pt idx="327">
                  <c:v>1.67831675759645E+18</c:v>
                </c:pt>
                <c:pt idx="328">
                  <c:v>1.67831675759919E+18</c:v>
                </c:pt>
                <c:pt idx="329">
                  <c:v>1.67831675760195E+18</c:v>
                </c:pt>
                <c:pt idx="330">
                  <c:v>1.6783167576046899E+18</c:v>
                </c:pt>
                <c:pt idx="331">
                  <c:v>1.6783167576074099E+18</c:v>
                </c:pt>
                <c:pt idx="332">
                  <c:v>1.6783167576101901E+18</c:v>
                </c:pt>
                <c:pt idx="333">
                  <c:v>1.6783167576131E+18</c:v>
                </c:pt>
                <c:pt idx="334">
                  <c:v>1.67831675761586E+18</c:v>
                </c:pt>
                <c:pt idx="335">
                  <c:v>1.6783167576186099E+18</c:v>
                </c:pt>
                <c:pt idx="336">
                  <c:v>1.6783167576213601E+18</c:v>
                </c:pt>
                <c:pt idx="337">
                  <c:v>1.67831675762413E+18</c:v>
                </c:pt>
                <c:pt idx="338">
                  <c:v>1.67831675762686E+18</c:v>
                </c:pt>
                <c:pt idx="339">
                  <c:v>1.6783167576296E+18</c:v>
                </c:pt>
                <c:pt idx="340">
                  <c:v>1.6783167576323599E+18</c:v>
                </c:pt>
                <c:pt idx="341">
                  <c:v>1.6783167576350899E+18</c:v>
                </c:pt>
                <c:pt idx="342">
                  <c:v>1.6783167576378601E+18</c:v>
                </c:pt>
                <c:pt idx="343">
                  <c:v>1.6783167576408901E+18</c:v>
                </c:pt>
                <c:pt idx="344">
                  <c:v>1.67831675764366E+18</c:v>
                </c:pt>
                <c:pt idx="345">
                  <c:v>1.67831675764641E+18</c:v>
                </c:pt>
                <c:pt idx="346">
                  <c:v>1.6783167576491699E+18</c:v>
                </c:pt>
                <c:pt idx="347">
                  <c:v>1.6783167576519199E+18</c:v>
                </c:pt>
                <c:pt idx="348">
                  <c:v>1.6783167576546601E+18</c:v>
                </c:pt>
                <c:pt idx="349">
                  <c:v>1.67831675765743E+18</c:v>
                </c:pt>
                <c:pt idx="350">
                  <c:v>1.67831675766016E+18</c:v>
                </c:pt>
                <c:pt idx="351">
                  <c:v>1.6783167576629299E+18</c:v>
                </c:pt>
                <c:pt idx="352">
                  <c:v>1.6783167576656599E+18</c:v>
                </c:pt>
                <c:pt idx="353">
                  <c:v>1.6783167576684101E+18</c:v>
                </c:pt>
                <c:pt idx="354">
                  <c:v>1.67831675767118E+18</c:v>
                </c:pt>
                <c:pt idx="355">
                  <c:v>1.67831675767389E+18</c:v>
                </c:pt>
                <c:pt idx="356">
                  <c:v>1.67831675767681E+18</c:v>
                </c:pt>
                <c:pt idx="357">
                  <c:v>1.6783167576803799E+18</c:v>
                </c:pt>
                <c:pt idx="358">
                  <c:v>1.67831675768335E+18</c:v>
                </c:pt>
                <c:pt idx="359">
                  <c:v>1.6783167576861399E+18</c:v>
                </c:pt>
                <c:pt idx="360">
                  <c:v>1.6783167576889201E+18</c:v>
                </c:pt>
                <c:pt idx="361">
                  <c:v>1.67831675769166E+18</c:v>
                </c:pt>
                <c:pt idx="362">
                  <c:v>1.6783167576949701E+18</c:v>
                </c:pt>
                <c:pt idx="363">
                  <c:v>1.67831675769777E+18</c:v>
                </c:pt>
                <c:pt idx="364">
                  <c:v>1.67831675770061E+18</c:v>
                </c:pt>
                <c:pt idx="365">
                  <c:v>1.6783167577340401E+18</c:v>
                </c:pt>
                <c:pt idx="366">
                  <c:v>1.67831675773743E+18</c:v>
                </c:pt>
                <c:pt idx="367">
                  <c:v>1.6783167577405199E+18</c:v>
                </c:pt>
                <c:pt idx="368">
                  <c:v>1.67831675774336E+18</c:v>
                </c:pt>
                <c:pt idx="369">
                  <c:v>1.6783167577461701E+18</c:v>
                </c:pt>
                <c:pt idx="370">
                  <c:v>1.6783167577489101E+18</c:v>
                </c:pt>
                <c:pt idx="371">
                  <c:v>1.67831675775165E+18</c:v>
                </c:pt>
                <c:pt idx="372">
                  <c:v>1.6783167577850199E+18</c:v>
                </c:pt>
                <c:pt idx="373">
                  <c:v>1.6783167577882601E+18</c:v>
                </c:pt>
                <c:pt idx="374">
                  <c:v>1.67831675779119E+18</c:v>
                </c:pt>
                <c:pt idx="375">
                  <c:v>1.67831675779407E+18</c:v>
                </c:pt>
                <c:pt idx="376">
                  <c:v>1.6783167577968699E+18</c:v>
                </c:pt>
                <c:pt idx="377">
                  <c:v>1.67831675779967E+18</c:v>
                </c:pt>
                <c:pt idx="378">
                  <c:v>1.67831675780241E+18</c:v>
                </c:pt>
                <c:pt idx="379">
                  <c:v>1.6783167578051699E+18</c:v>
                </c:pt>
                <c:pt idx="380">
                  <c:v>1.6783167578079401E+18</c:v>
                </c:pt>
                <c:pt idx="381">
                  <c:v>1.6783167578108101E+18</c:v>
                </c:pt>
                <c:pt idx="382">
                  <c:v>1.67831675781363E+18</c:v>
                </c:pt>
                <c:pt idx="383">
                  <c:v>1.6783167578164201E+18</c:v>
                </c:pt>
                <c:pt idx="384">
                  <c:v>1.67831675781918E+18</c:v>
                </c:pt>
                <c:pt idx="385">
                  <c:v>1.6783167578219599E+18</c:v>
                </c:pt>
                <c:pt idx="386">
                  <c:v>1.6783167578247199E+18</c:v>
                </c:pt>
                <c:pt idx="387">
                  <c:v>1.6783167578581199E+18</c:v>
                </c:pt>
                <c:pt idx="388">
                  <c:v>1.67831675786145E+18</c:v>
                </c:pt>
                <c:pt idx="389">
                  <c:v>1.67831675789502E+18</c:v>
                </c:pt>
                <c:pt idx="390">
                  <c:v>1.6783167579289001E+18</c:v>
                </c:pt>
                <c:pt idx="391">
                  <c:v>1.6783167579320901E+18</c:v>
                </c:pt>
                <c:pt idx="392">
                  <c:v>1.6783167579350799E+18</c:v>
                </c:pt>
                <c:pt idx="393">
                  <c:v>1.6783167579693801E+18</c:v>
                </c:pt>
                <c:pt idx="394">
                  <c:v>1.6783167580036101E+18</c:v>
                </c:pt>
                <c:pt idx="395">
                  <c:v>1.6783167580067899E+18</c:v>
                </c:pt>
                <c:pt idx="396">
                  <c:v>1.67831675800975E+18</c:v>
                </c:pt>
                <c:pt idx="397">
                  <c:v>1.67831675801262E+18</c:v>
                </c:pt>
                <c:pt idx="398">
                  <c:v>1.67831675804611E+18</c:v>
                </c:pt>
                <c:pt idx="399">
                  <c:v>1.67831675807999E+18</c:v>
                </c:pt>
                <c:pt idx="400">
                  <c:v>1.67831675811377E+18</c:v>
                </c:pt>
                <c:pt idx="401">
                  <c:v>1.6783167581476201E+18</c:v>
                </c:pt>
                <c:pt idx="402">
                  <c:v>1.67831675815087E+18</c:v>
                </c:pt>
                <c:pt idx="403">
                  <c:v>1.6783167581845499E+18</c:v>
                </c:pt>
                <c:pt idx="404">
                  <c:v>1.6783167582184801E+18</c:v>
                </c:pt>
                <c:pt idx="405">
                  <c:v>1.67831675825278E+18</c:v>
                </c:pt>
                <c:pt idx="406">
                  <c:v>1.67831675828723E+18</c:v>
                </c:pt>
                <c:pt idx="407">
                  <c:v>1.6783167583213599E+18</c:v>
                </c:pt>
                <c:pt idx="408">
                  <c:v>1.67831675832446E+18</c:v>
                </c:pt>
                <c:pt idx="409">
                  <c:v>1.6783167583603699E+18</c:v>
                </c:pt>
                <c:pt idx="410">
                  <c:v>1.6783167583961001E+18</c:v>
                </c:pt>
                <c:pt idx="411">
                  <c:v>1.6783167583992901E+18</c:v>
                </c:pt>
                <c:pt idx="412">
                  <c:v>1.67831675843295E+18</c:v>
                </c:pt>
                <c:pt idx="413">
                  <c:v>1.67831675846771E+18</c:v>
                </c:pt>
                <c:pt idx="414">
                  <c:v>1.67831675850225E+18</c:v>
                </c:pt>
                <c:pt idx="415">
                  <c:v>1.6783167585055301E+18</c:v>
                </c:pt>
                <c:pt idx="416">
                  <c:v>1.6783167585392699E+18</c:v>
                </c:pt>
                <c:pt idx="417">
                  <c:v>1.67831675857314E+18</c:v>
                </c:pt>
                <c:pt idx="418">
                  <c:v>1.67831675860717E+18</c:v>
                </c:pt>
                <c:pt idx="419">
                  <c:v>1.6783167586104399E+18</c:v>
                </c:pt>
                <c:pt idx="420">
                  <c:v>1.67831675864479E+18</c:v>
                </c:pt>
                <c:pt idx="421">
                  <c:v>1.67831675867857E+18</c:v>
                </c:pt>
                <c:pt idx="422">
                  <c:v>1.67831675871247E+18</c:v>
                </c:pt>
                <c:pt idx="423">
                  <c:v>1.67831675874626E+18</c:v>
                </c:pt>
                <c:pt idx="424">
                  <c:v>1.6783167587494799E+18</c:v>
                </c:pt>
                <c:pt idx="425">
                  <c:v>1.67831675875249E+18</c:v>
                </c:pt>
                <c:pt idx="426">
                  <c:v>1.67831675875535E+18</c:v>
                </c:pt>
                <c:pt idx="427">
                  <c:v>1.6783167587888901E+18</c:v>
                </c:pt>
                <c:pt idx="428">
                  <c:v>1.6783167587920901E+18</c:v>
                </c:pt>
                <c:pt idx="429">
                  <c:v>1.67831675882573E+18</c:v>
                </c:pt>
                <c:pt idx="430">
                  <c:v>1.6783167588596201E+18</c:v>
                </c:pt>
                <c:pt idx="431">
                  <c:v>1.67831675889343E+18</c:v>
                </c:pt>
                <c:pt idx="432">
                  <c:v>1.6783167589275E+18</c:v>
                </c:pt>
                <c:pt idx="433">
                  <c:v>1.6783167589304901E+18</c:v>
                </c:pt>
                <c:pt idx="434">
                  <c:v>1.67831675893343E+18</c:v>
                </c:pt>
                <c:pt idx="435">
                  <c:v>1.67831675896689E+18</c:v>
                </c:pt>
                <c:pt idx="436">
                  <c:v>1.6783167590014899E+18</c:v>
                </c:pt>
                <c:pt idx="437">
                  <c:v>1.6783167590366999E+18</c:v>
                </c:pt>
                <c:pt idx="438">
                  <c:v>1.6783167590704599E+18</c:v>
                </c:pt>
                <c:pt idx="439">
                  <c:v>1.6783167591043899E+18</c:v>
                </c:pt>
                <c:pt idx="440">
                  <c:v>1.6783167591384399E+18</c:v>
                </c:pt>
                <c:pt idx="441">
                  <c:v>1.6783167591413901E+18</c:v>
                </c:pt>
                <c:pt idx="442">
                  <c:v>1.67831675917505E+18</c:v>
                </c:pt>
                <c:pt idx="443">
                  <c:v>1.6783167592090099E+18</c:v>
                </c:pt>
                <c:pt idx="444">
                  <c:v>1.67831675924304E+18</c:v>
                </c:pt>
                <c:pt idx="445">
                  <c:v>1.6783167592770299E+18</c:v>
                </c:pt>
                <c:pt idx="446">
                  <c:v>1.67831675928018E+18</c:v>
                </c:pt>
                <c:pt idx="447">
                  <c:v>1.67831675931389E+18</c:v>
                </c:pt>
                <c:pt idx="448">
                  <c:v>1.67831675934785E+18</c:v>
                </c:pt>
                <c:pt idx="449">
                  <c:v>1.67831675938173E+18</c:v>
                </c:pt>
                <c:pt idx="450">
                  <c:v>1.6783167594156201E+18</c:v>
                </c:pt>
                <c:pt idx="451">
                  <c:v>1.6783167594496399E+18</c:v>
                </c:pt>
                <c:pt idx="452">
                  <c:v>1.6783167594529001E+18</c:v>
                </c:pt>
                <c:pt idx="453">
                  <c:v>1.6783167594866299E+18</c:v>
                </c:pt>
                <c:pt idx="454">
                  <c:v>1.6783167595207501E+18</c:v>
                </c:pt>
                <c:pt idx="455">
                  <c:v>1.6783167595547699E+18</c:v>
                </c:pt>
                <c:pt idx="456">
                  <c:v>1.67831675955795E+18</c:v>
                </c:pt>
                <c:pt idx="457">
                  <c:v>1.6783167595609001E+18</c:v>
                </c:pt>
                <c:pt idx="458">
                  <c:v>1.67831675956369E+18</c:v>
                </c:pt>
                <c:pt idx="459">
                  <c:v>1.6783167595664799E+18</c:v>
                </c:pt>
                <c:pt idx="460">
                  <c:v>1.67831675956926E+18</c:v>
                </c:pt>
                <c:pt idx="461">
                  <c:v>1.6783167596028401E+18</c:v>
                </c:pt>
                <c:pt idx="462">
                  <c:v>1.6783167596060001E+18</c:v>
                </c:pt>
                <c:pt idx="463">
                  <c:v>1.67831675963969E+18</c:v>
                </c:pt>
                <c:pt idx="464">
                  <c:v>1.67831675967363E+18</c:v>
                </c:pt>
                <c:pt idx="465">
                  <c:v>1.6783167596768399E+18</c:v>
                </c:pt>
                <c:pt idx="466">
                  <c:v>1.6783167596797299E+18</c:v>
                </c:pt>
                <c:pt idx="467">
                  <c:v>1.6783167597133199E+18</c:v>
                </c:pt>
                <c:pt idx="468">
                  <c:v>1.67831675971648E+18</c:v>
                </c:pt>
                <c:pt idx="469">
                  <c:v>1.67831675975023E+18</c:v>
                </c:pt>
                <c:pt idx="470">
                  <c:v>1.67831675978419E+18</c:v>
                </c:pt>
                <c:pt idx="471">
                  <c:v>1.6783167598181499E+18</c:v>
                </c:pt>
                <c:pt idx="472">
                  <c:v>1.6783167598213E+18</c:v>
                </c:pt>
                <c:pt idx="473">
                  <c:v>1.6783167598242801E+18</c:v>
                </c:pt>
                <c:pt idx="474">
                  <c:v>1.6783167598270999E+18</c:v>
                </c:pt>
                <c:pt idx="475">
                  <c:v>1.67831675986078E+18</c:v>
                </c:pt>
                <c:pt idx="476">
                  <c:v>1.67831675989472E+18</c:v>
                </c:pt>
                <c:pt idx="477">
                  <c:v>1.67831675989789E+18</c:v>
                </c:pt>
                <c:pt idx="478">
                  <c:v>1.67831675993167E+18</c:v>
                </c:pt>
                <c:pt idx="479">
                  <c:v>1.67831675996559E+18</c:v>
                </c:pt>
                <c:pt idx="480">
                  <c:v>1.6783167599995799E+18</c:v>
                </c:pt>
                <c:pt idx="481">
                  <c:v>1.67831676000275E+18</c:v>
                </c:pt>
                <c:pt idx="482">
                  <c:v>1.6783167600365701E+18</c:v>
                </c:pt>
                <c:pt idx="483">
                  <c:v>1.67831676007089E+18</c:v>
                </c:pt>
                <c:pt idx="484">
                  <c:v>1.6783167601063301E+18</c:v>
                </c:pt>
                <c:pt idx="485">
                  <c:v>1.67831676010941E+18</c:v>
                </c:pt>
                <c:pt idx="486">
                  <c:v>1.67831676014307E+18</c:v>
                </c:pt>
                <c:pt idx="487">
                  <c:v>1.67831676014626E+18</c:v>
                </c:pt>
                <c:pt idx="488">
                  <c:v>1.6783167601493901E+18</c:v>
                </c:pt>
                <c:pt idx="489">
                  <c:v>1.6783167601855401E+18</c:v>
                </c:pt>
                <c:pt idx="490">
                  <c:v>1.67831676022545E+18</c:v>
                </c:pt>
                <c:pt idx="491">
                  <c:v>1.6783167602634199E+18</c:v>
                </c:pt>
                <c:pt idx="492">
                  <c:v>1.6783167603012401E+18</c:v>
                </c:pt>
                <c:pt idx="493">
                  <c:v>1.67831676030738E+18</c:v>
                </c:pt>
                <c:pt idx="494">
                  <c:v>1.6783167603130801E+18</c:v>
                </c:pt>
                <c:pt idx="495">
                  <c:v>1.67831676031873E+18</c:v>
                </c:pt>
                <c:pt idx="496">
                  <c:v>1.6783167603244001E+18</c:v>
                </c:pt>
                <c:pt idx="497">
                  <c:v>1.67831676033011E+18</c:v>
                </c:pt>
                <c:pt idx="498">
                  <c:v>1.6783167603357701E+18</c:v>
                </c:pt>
                <c:pt idx="499">
                  <c:v>1.6783167603413701E+18</c:v>
                </c:pt>
                <c:pt idx="500">
                  <c:v>1.67831676037843E+18</c:v>
                </c:pt>
                <c:pt idx="501">
                  <c:v>1.6783167604160399E+18</c:v>
                </c:pt>
                <c:pt idx="502">
                  <c:v>1.6783167604526999E+18</c:v>
                </c:pt>
                <c:pt idx="503">
                  <c:v>1.6783167604583401E+18</c:v>
                </c:pt>
                <c:pt idx="504">
                  <c:v>1.67831676049583E+18</c:v>
                </c:pt>
                <c:pt idx="505">
                  <c:v>1.67831676053423E+18</c:v>
                </c:pt>
                <c:pt idx="506">
                  <c:v>1.67831676057235E+18</c:v>
                </c:pt>
                <c:pt idx="507">
                  <c:v>1.6783167606104699E+18</c:v>
                </c:pt>
                <c:pt idx="508">
                  <c:v>1.67831676064784E+18</c:v>
                </c:pt>
                <c:pt idx="509">
                  <c:v>1.67831676068543E+18</c:v>
                </c:pt>
                <c:pt idx="510">
                  <c:v>1.6783167606917701E+18</c:v>
                </c:pt>
                <c:pt idx="511">
                  <c:v>1.67831676069823E+18</c:v>
                </c:pt>
                <c:pt idx="512">
                  <c:v>1.67831676073616E+18</c:v>
                </c:pt>
                <c:pt idx="513">
                  <c:v>1.6783167607432499E+18</c:v>
                </c:pt>
                <c:pt idx="514">
                  <c:v>1.67831676075072E+18</c:v>
                </c:pt>
                <c:pt idx="515">
                  <c:v>1.6783167607572201E+18</c:v>
                </c:pt>
                <c:pt idx="516">
                  <c:v>1.6783167607636301E+18</c:v>
                </c:pt>
                <c:pt idx="517">
                  <c:v>1.6783167607714501E+18</c:v>
                </c:pt>
                <c:pt idx="518">
                  <c:v>1.6783167607781701E+18</c:v>
                </c:pt>
                <c:pt idx="519">
                  <c:v>1.67831676078463E+18</c:v>
                </c:pt>
                <c:pt idx="520">
                  <c:v>1.6783167607906199E+18</c:v>
                </c:pt>
                <c:pt idx="521">
                  <c:v>1.6783167608271301E+18</c:v>
                </c:pt>
                <c:pt idx="522">
                  <c:v>1.67831676083217E+18</c:v>
                </c:pt>
                <c:pt idx="523">
                  <c:v>1.67831676083693E+18</c:v>
                </c:pt>
                <c:pt idx="524">
                  <c:v>1.6783167608416599E+18</c:v>
                </c:pt>
                <c:pt idx="525">
                  <c:v>1.67831676084643E+18</c:v>
                </c:pt>
                <c:pt idx="526">
                  <c:v>1.6783167608512699E+18</c:v>
                </c:pt>
                <c:pt idx="527">
                  <c:v>1.6783167608873201E+18</c:v>
                </c:pt>
                <c:pt idx="528">
                  <c:v>1.6783167608930199E+18</c:v>
                </c:pt>
                <c:pt idx="529">
                  <c:v>1.6783167608987599E+18</c:v>
                </c:pt>
                <c:pt idx="530">
                  <c:v>1.6783167609043999E+18</c:v>
                </c:pt>
                <c:pt idx="531">
                  <c:v>1.67831676094161E+18</c:v>
                </c:pt>
                <c:pt idx="532">
                  <c:v>1.67831676094766E+18</c:v>
                </c:pt>
                <c:pt idx="533">
                  <c:v>1.67831676095345E+18</c:v>
                </c:pt>
                <c:pt idx="534">
                  <c:v>1.67831676095933E+18</c:v>
                </c:pt>
                <c:pt idx="535">
                  <c:v>1.6783167609650701E+18</c:v>
                </c:pt>
                <c:pt idx="536">
                  <c:v>1.6783167609707599E+18</c:v>
                </c:pt>
                <c:pt idx="537">
                  <c:v>1.6783167609764401E+18</c:v>
                </c:pt>
                <c:pt idx="538">
                  <c:v>1.6783167609821801E+18</c:v>
                </c:pt>
                <c:pt idx="539">
                  <c:v>1.6783167609880399E+18</c:v>
                </c:pt>
                <c:pt idx="540">
                  <c:v>1.6783167609936699E+18</c:v>
                </c:pt>
                <c:pt idx="541">
                  <c:v>1.6783167609984E+18</c:v>
                </c:pt>
                <c:pt idx="542">
                  <c:v>1.6783167610032901E+18</c:v>
                </c:pt>
                <c:pt idx="543">
                  <c:v>1.6783167610114199E+18</c:v>
                </c:pt>
                <c:pt idx="544">
                  <c:v>1.67831676101698E+18</c:v>
                </c:pt>
                <c:pt idx="545">
                  <c:v>1.67831676102225E+18</c:v>
                </c:pt>
                <c:pt idx="546">
                  <c:v>1.67831676105821E+18</c:v>
                </c:pt>
                <c:pt idx="547">
                  <c:v>1.67831676106385E+18</c:v>
                </c:pt>
                <c:pt idx="548">
                  <c:v>1.6783167610690299E+18</c:v>
                </c:pt>
                <c:pt idx="549">
                  <c:v>1.6783167610739E+18</c:v>
                </c:pt>
                <c:pt idx="550">
                  <c:v>1.6783167610794701E+18</c:v>
                </c:pt>
                <c:pt idx="551">
                  <c:v>1.678316761116E+18</c:v>
                </c:pt>
                <c:pt idx="552">
                  <c:v>1.67831676112146E+18</c:v>
                </c:pt>
                <c:pt idx="553">
                  <c:v>1.6783167611573801E+18</c:v>
                </c:pt>
                <c:pt idx="554">
                  <c:v>1.6783167611626701E+18</c:v>
                </c:pt>
                <c:pt idx="555">
                  <c:v>1.67831676116749E+18</c:v>
                </c:pt>
                <c:pt idx="556">
                  <c:v>1.67831676120381E+18</c:v>
                </c:pt>
                <c:pt idx="557">
                  <c:v>1.67831676120995E+18</c:v>
                </c:pt>
                <c:pt idx="558">
                  <c:v>1.6783167612157599E+18</c:v>
                </c:pt>
                <c:pt idx="559">
                  <c:v>1.67831676122142E+18</c:v>
                </c:pt>
                <c:pt idx="560">
                  <c:v>1.6783167612270999E+18</c:v>
                </c:pt>
                <c:pt idx="561">
                  <c:v>1.6783167612328399E+18</c:v>
                </c:pt>
                <c:pt idx="562">
                  <c:v>1.6783167612384699E+18</c:v>
                </c:pt>
                <c:pt idx="563">
                  <c:v>1.6783167612440901E+18</c:v>
                </c:pt>
                <c:pt idx="564">
                  <c:v>1.67831676124973E+18</c:v>
                </c:pt>
                <c:pt idx="565">
                  <c:v>1.6783167612555E+18</c:v>
                </c:pt>
                <c:pt idx="566">
                  <c:v>1.6783167612929101E+18</c:v>
                </c:pt>
                <c:pt idx="567">
                  <c:v>1.6783167613305201E+18</c:v>
                </c:pt>
                <c:pt idx="568">
                  <c:v>1.67831676136734E+18</c:v>
                </c:pt>
                <c:pt idx="569">
                  <c:v>1.67831676137294E+18</c:v>
                </c:pt>
                <c:pt idx="570">
                  <c:v>1.6783167613781299E+18</c:v>
                </c:pt>
                <c:pt idx="571">
                  <c:v>1.67831676141473E+18</c:v>
                </c:pt>
                <c:pt idx="572">
                  <c:v>1.67831676142017E+18</c:v>
                </c:pt>
                <c:pt idx="573">
                  <c:v>1.6783167614255099E+18</c:v>
                </c:pt>
                <c:pt idx="574">
                  <c:v>1.67831676146273E+18</c:v>
                </c:pt>
                <c:pt idx="575">
                  <c:v>1.6783167614688599E+18</c:v>
                </c:pt>
                <c:pt idx="576">
                  <c:v>1.6783167615063501E+18</c:v>
                </c:pt>
                <c:pt idx="577">
                  <c:v>1.6783167615443599E+18</c:v>
                </c:pt>
                <c:pt idx="578">
                  <c:v>1.6783167615831199E+18</c:v>
                </c:pt>
                <c:pt idx="579">
                  <c:v>1.67831676162674E+18</c:v>
                </c:pt>
                <c:pt idx="580">
                  <c:v>1.67831676166912E+18</c:v>
                </c:pt>
                <c:pt idx="581">
                  <c:v>1.6783167617062899E+18</c:v>
                </c:pt>
                <c:pt idx="582">
                  <c:v>1.67831676174383E+18</c:v>
                </c:pt>
                <c:pt idx="583">
                  <c:v>1.67831676178208E+18</c:v>
                </c:pt>
                <c:pt idx="584">
                  <c:v>1.6783167617884201E+18</c:v>
                </c:pt>
                <c:pt idx="585">
                  <c:v>1.6783167618265101E+18</c:v>
                </c:pt>
                <c:pt idx="586">
                  <c:v>1.6783167618650399E+18</c:v>
                </c:pt>
                <c:pt idx="587">
                  <c:v>1.67831676190243E+18</c:v>
                </c:pt>
                <c:pt idx="588">
                  <c:v>1.6783167619089001E+18</c:v>
                </c:pt>
                <c:pt idx="589">
                  <c:v>1.67831676194639E+18</c:v>
                </c:pt>
                <c:pt idx="590">
                  <c:v>1.6783167619531899E+18</c:v>
                </c:pt>
                <c:pt idx="591">
                  <c:v>1.6783167619949499E+18</c:v>
                </c:pt>
                <c:pt idx="592">
                  <c:v>1.67831676203744E+18</c:v>
                </c:pt>
                <c:pt idx="593">
                  <c:v>1.67831676207949E+18</c:v>
                </c:pt>
                <c:pt idx="594">
                  <c:v>1.6783167620873101E+18</c:v>
                </c:pt>
                <c:pt idx="595">
                  <c:v>1.6783167621247501E+18</c:v>
                </c:pt>
                <c:pt idx="596">
                  <c:v>1.6783167621614999E+18</c:v>
                </c:pt>
                <c:pt idx="597">
                  <c:v>1.67831676216752E+18</c:v>
                </c:pt>
                <c:pt idx="598">
                  <c:v>1.67831676220529E+18</c:v>
                </c:pt>
                <c:pt idx="599">
                  <c:v>1.67831676224434E+18</c:v>
                </c:pt>
                <c:pt idx="600">
                  <c:v>1.67831676225231E+18</c:v>
                </c:pt>
                <c:pt idx="601">
                  <c:v>1.6783167622635799E+18</c:v>
                </c:pt>
                <c:pt idx="602">
                  <c:v>1.6783167622997801E+18</c:v>
                </c:pt>
                <c:pt idx="603">
                  <c:v>1.6783167623336399E+18</c:v>
                </c:pt>
                <c:pt idx="604">
                  <c:v>1.67831676233726E+18</c:v>
                </c:pt>
                <c:pt idx="605">
                  <c:v>1.6783167623709399E+18</c:v>
                </c:pt>
                <c:pt idx="606">
                  <c:v>1.67831676240479E+18</c:v>
                </c:pt>
                <c:pt idx="607">
                  <c:v>1.67831676240803E+18</c:v>
                </c:pt>
                <c:pt idx="608">
                  <c:v>1.6783167624109801E+18</c:v>
                </c:pt>
                <c:pt idx="609">
                  <c:v>1.6783167624445199E+18</c:v>
                </c:pt>
                <c:pt idx="610">
                  <c:v>1.6783167624789901E+18</c:v>
                </c:pt>
                <c:pt idx="611">
                  <c:v>1.67831676248318E+18</c:v>
                </c:pt>
                <c:pt idx="612">
                  <c:v>1.67831676248706E+18</c:v>
                </c:pt>
                <c:pt idx="613">
                  <c:v>1.67831676249168E+18</c:v>
                </c:pt>
                <c:pt idx="614">
                  <c:v>1.67831676249501E+18</c:v>
                </c:pt>
                <c:pt idx="615">
                  <c:v>1.67831676249791E+18</c:v>
                </c:pt>
                <c:pt idx="616">
                  <c:v>1.6783167625314801E+18</c:v>
                </c:pt>
                <c:pt idx="617">
                  <c:v>1.6783167625348401E+18</c:v>
                </c:pt>
                <c:pt idx="618">
                  <c:v>1.6783167625378199E+18</c:v>
                </c:pt>
                <c:pt idx="619">
                  <c:v>1.6783167625713999E+18</c:v>
                </c:pt>
                <c:pt idx="620">
                  <c:v>1.67831676260543E+18</c:v>
                </c:pt>
                <c:pt idx="621">
                  <c:v>1.6783167626396301E+18</c:v>
                </c:pt>
                <c:pt idx="622">
                  <c:v>1.6783167626738099E+18</c:v>
                </c:pt>
                <c:pt idx="623">
                  <c:v>1.67831676270781E+18</c:v>
                </c:pt>
                <c:pt idx="624">
                  <c:v>1.6783167627418399E+18</c:v>
                </c:pt>
                <c:pt idx="625">
                  <c:v>1.67831676277586E+18</c:v>
                </c:pt>
                <c:pt idx="626">
                  <c:v>1.6783167628098701E+18</c:v>
                </c:pt>
                <c:pt idx="627">
                  <c:v>1.6783167628154601E+18</c:v>
                </c:pt>
                <c:pt idx="628">
                  <c:v>1.67831676284943E+18</c:v>
                </c:pt>
                <c:pt idx="629">
                  <c:v>1.67831676288333E+18</c:v>
                </c:pt>
                <c:pt idx="630">
                  <c:v>1.6783167628865001E+18</c:v>
                </c:pt>
                <c:pt idx="631">
                  <c:v>1.67831676292034E+18</c:v>
                </c:pt>
                <c:pt idx="632">
                  <c:v>1.6783167629235899E+18</c:v>
                </c:pt>
                <c:pt idx="633">
                  <c:v>1.6783167629575099E+18</c:v>
                </c:pt>
                <c:pt idx="634">
                  <c:v>1.67831676299152E+18</c:v>
                </c:pt>
                <c:pt idx="635">
                  <c:v>1.67831676302544E+18</c:v>
                </c:pt>
                <c:pt idx="636">
                  <c:v>1.67831676305949E+18</c:v>
                </c:pt>
                <c:pt idx="637">
                  <c:v>1.67831676309328E+18</c:v>
                </c:pt>
                <c:pt idx="638">
                  <c:v>1.6783167630965E+18</c:v>
                </c:pt>
                <c:pt idx="639">
                  <c:v>1.67831676309949E+18</c:v>
                </c:pt>
                <c:pt idx="640">
                  <c:v>1.67831676313389E+18</c:v>
                </c:pt>
                <c:pt idx="641">
                  <c:v>1.67831676316797E+18</c:v>
                </c:pt>
                <c:pt idx="642">
                  <c:v>1.6783167631711201E+18</c:v>
                </c:pt>
                <c:pt idx="643">
                  <c:v>1.6783167631741199E+18</c:v>
                </c:pt>
                <c:pt idx="644">
                  <c:v>1.6783167631770399E+18</c:v>
                </c:pt>
                <c:pt idx="645">
                  <c:v>1.67831676317983E+18</c:v>
                </c:pt>
                <c:pt idx="646">
                  <c:v>1.67831676321362E+18</c:v>
                </c:pt>
                <c:pt idx="647">
                  <c:v>1.6783167632475699E+18</c:v>
                </c:pt>
                <c:pt idx="648">
                  <c:v>1.67831676325057E+18</c:v>
                </c:pt>
                <c:pt idx="649">
                  <c:v>1.67831676328445E+18</c:v>
                </c:pt>
                <c:pt idx="650">
                  <c:v>1.67831676328738E+18</c:v>
                </c:pt>
                <c:pt idx="651">
                  <c:v>1.6783167632903199E+18</c:v>
                </c:pt>
                <c:pt idx="652">
                  <c:v>1.6783167633241201E+18</c:v>
                </c:pt>
                <c:pt idx="653">
                  <c:v>1.6783167633581499E+18</c:v>
                </c:pt>
                <c:pt idx="654">
                  <c:v>1.6783167633614001E+18</c:v>
                </c:pt>
                <c:pt idx="655">
                  <c:v>1.67831676336481E+18</c:v>
                </c:pt>
                <c:pt idx="656">
                  <c:v>1.6783167633984901E+18</c:v>
                </c:pt>
                <c:pt idx="657">
                  <c:v>1.67831676343265E+18</c:v>
                </c:pt>
                <c:pt idx="658">
                  <c:v>1.6783167634356301E+18</c:v>
                </c:pt>
                <c:pt idx="659">
                  <c:v>1.67831676343857E+18</c:v>
                </c:pt>
                <c:pt idx="660">
                  <c:v>1.6783167634722099E+18</c:v>
                </c:pt>
                <c:pt idx="661">
                  <c:v>1.67831676350624E+18</c:v>
                </c:pt>
                <c:pt idx="662">
                  <c:v>1.6783167635093601E+18</c:v>
                </c:pt>
                <c:pt idx="663">
                  <c:v>1.67831676351231E+18</c:v>
                </c:pt>
                <c:pt idx="664">
                  <c:v>1.6783167635459699E+18</c:v>
                </c:pt>
                <c:pt idx="665">
                  <c:v>1.6783167635801101E+18</c:v>
                </c:pt>
                <c:pt idx="666">
                  <c:v>1.6783167635832801E+18</c:v>
                </c:pt>
                <c:pt idx="667">
                  <c:v>1.67831676358622E+18</c:v>
                </c:pt>
                <c:pt idx="668">
                  <c:v>1.6783167636199601E+18</c:v>
                </c:pt>
                <c:pt idx="669">
                  <c:v>1.6783167636544E+18</c:v>
                </c:pt>
                <c:pt idx="670">
                  <c:v>1.6783167636580401E+18</c:v>
                </c:pt>
                <c:pt idx="671">
                  <c:v>1.67831676366099E+18</c:v>
                </c:pt>
                <c:pt idx="672">
                  <c:v>1.6783167636637801E+18</c:v>
                </c:pt>
                <c:pt idx="673">
                  <c:v>1.6783167636975301E+18</c:v>
                </c:pt>
                <c:pt idx="674">
                  <c:v>1.6783167637005499E+18</c:v>
                </c:pt>
                <c:pt idx="675">
                  <c:v>1.67831676370354E+18</c:v>
                </c:pt>
                <c:pt idx="676">
                  <c:v>1.6783167637372001E+18</c:v>
                </c:pt>
                <c:pt idx="677">
                  <c:v>1.6783167637712E+18</c:v>
                </c:pt>
                <c:pt idx="678">
                  <c:v>1.67831676377437E+18</c:v>
                </c:pt>
                <c:pt idx="679">
                  <c:v>1.6783167637773399E+18</c:v>
                </c:pt>
                <c:pt idx="680">
                  <c:v>1.67831676381101E+18</c:v>
                </c:pt>
                <c:pt idx="681">
                  <c:v>1.6783167638450601E+18</c:v>
                </c:pt>
                <c:pt idx="682">
                  <c:v>1.6783167638481999E+18</c:v>
                </c:pt>
                <c:pt idx="683">
                  <c:v>1.6783167638829499E+18</c:v>
                </c:pt>
                <c:pt idx="684">
                  <c:v>1.67831676388941E+18</c:v>
                </c:pt>
                <c:pt idx="685">
                  <c:v>1.67831676392317E+18</c:v>
                </c:pt>
                <c:pt idx="686">
                  <c:v>1.6783167639571699E+18</c:v>
                </c:pt>
                <c:pt idx="687">
                  <c:v>1.67831676396035E+18</c:v>
                </c:pt>
                <c:pt idx="688">
                  <c:v>1.67831676396336E+18</c:v>
                </c:pt>
                <c:pt idx="689">
                  <c:v>1.67831676399699E+18</c:v>
                </c:pt>
                <c:pt idx="690">
                  <c:v>1.6783167640001999E+18</c:v>
                </c:pt>
                <c:pt idx="691">
                  <c:v>1.67831676403392E+18</c:v>
                </c:pt>
                <c:pt idx="692">
                  <c:v>1.6783167640681101E+18</c:v>
                </c:pt>
                <c:pt idx="693">
                  <c:v>1.6783167641028401E+18</c:v>
                </c:pt>
                <c:pt idx="694">
                  <c:v>1.6783167641367099E+18</c:v>
                </c:pt>
                <c:pt idx="695">
                  <c:v>1.6783167641399199E+18</c:v>
                </c:pt>
                <c:pt idx="696">
                  <c:v>1.6783167641737999E+18</c:v>
                </c:pt>
                <c:pt idx="697">
                  <c:v>1.67831676417773E+18</c:v>
                </c:pt>
                <c:pt idx="698">
                  <c:v>1.67831676421167E+18</c:v>
                </c:pt>
                <c:pt idx="699">
                  <c:v>1.67831676421491E+18</c:v>
                </c:pt>
                <c:pt idx="700">
                  <c:v>1.6783167642178501E+18</c:v>
                </c:pt>
                <c:pt idx="701">
                  <c:v>1.6783167642207401E+18</c:v>
                </c:pt>
                <c:pt idx="702">
                  <c:v>1.6783167642236001E+18</c:v>
                </c:pt>
                <c:pt idx="703">
                  <c:v>1.6783167642572001E+18</c:v>
                </c:pt>
                <c:pt idx="704">
                  <c:v>1.67831676426034E+18</c:v>
                </c:pt>
                <c:pt idx="705">
                  <c:v>1.6783167642941E+18</c:v>
                </c:pt>
                <c:pt idx="706">
                  <c:v>1.6783167643282601E+18</c:v>
                </c:pt>
                <c:pt idx="707">
                  <c:v>1.6783167643621199E+18</c:v>
                </c:pt>
                <c:pt idx="708">
                  <c:v>1.67831676439613E+18</c:v>
                </c:pt>
                <c:pt idx="709">
                  <c:v>1.6783167643992901E+18</c:v>
                </c:pt>
                <c:pt idx="710">
                  <c:v>1.6783167644330199E+18</c:v>
                </c:pt>
                <c:pt idx="711">
                  <c:v>1.6783167644361999E+18</c:v>
                </c:pt>
                <c:pt idx="712">
                  <c:v>1.6783167644698701E+18</c:v>
                </c:pt>
                <c:pt idx="713">
                  <c:v>1.6783167644730299E+18</c:v>
                </c:pt>
                <c:pt idx="714">
                  <c:v>1.6783167645067E+18</c:v>
                </c:pt>
                <c:pt idx="715">
                  <c:v>1.67831676454066E+18</c:v>
                </c:pt>
                <c:pt idx="716">
                  <c:v>1.6783167645438799E+18</c:v>
                </c:pt>
                <c:pt idx="717">
                  <c:v>1.6783167645467799E+18</c:v>
                </c:pt>
                <c:pt idx="718">
                  <c:v>1.67831676454957E+18</c:v>
                </c:pt>
                <c:pt idx="719">
                  <c:v>1.6783167645831501E+18</c:v>
                </c:pt>
                <c:pt idx="720">
                  <c:v>1.67831676458642E+18</c:v>
                </c:pt>
                <c:pt idx="721">
                  <c:v>1.67831676462144E+18</c:v>
                </c:pt>
                <c:pt idx="722">
                  <c:v>1.67831676465539E+18</c:v>
                </c:pt>
                <c:pt idx="723">
                  <c:v>1.67831676468943E+18</c:v>
                </c:pt>
                <c:pt idx="724">
                  <c:v>1.6783167647235599E+18</c:v>
                </c:pt>
                <c:pt idx="725">
                  <c:v>1.6783167647268101E+18</c:v>
                </c:pt>
                <c:pt idx="726">
                  <c:v>1.6783167647605499E+18</c:v>
                </c:pt>
                <c:pt idx="727">
                  <c:v>1.6783167647944901E+18</c:v>
                </c:pt>
                <c:pt idx="728">
                  <c:v>1.67831676482878E+18</c:v>
                </c:pt>
                <c:pt idx="729">
                  <c:v>1.6783167648320399E+18</c:v>
                </c:pt>
                <c:pt idx="730">
                  <c:v>1.67831676486575E+18</c:v>
                </c:pt>
                <c:pt idx="731">
                  <c:v>1.6783167648997801E+18</c:v>
                </c:pt>
                <c:pt idx="732">
                  <c:v>1.6783167649338701E+18</c:v>
                </c:pt>
                <c:pt idx="733">
                  <c:v>1.67831676496787E+18</c:v>
                </c:pt>
                <c:pt idx="734">
                  <c:v>1.67831676500178E+18</c:v>
                </c:pt>
                <c:pt idx="735">
                  <c:v>1.67831676500496E+18</c:v>
                </c:pt>
                <c:pt idx="736">
                  <c:v>1.67831676500784E+18</c:v>
                </c:pt>
                <c:pt idx="737">
                  <c:v>1.6783167650106099E+18</c:v>
                </c:pt>
                <c:pt idx="738">
                  <c:v>1.6783167650443E+18</c:v>
                </c:pt>
                <c:pt idx="739">
                  <c:v>1.67831676507826E+18</c:v>
                </c:pt>
                <c:pt idx="740">
                  <c:v>1.67831676508147E+18</c:v>
                </c:pt>
                <c:pt idx="741">
                  <c:v>1.67831676508447E+18</c:v>
                </c:pt>
                <c:pt idx="742">
                  <c:v>1.6783167650873999E+18</c:v>
                </c:pt>
                <c:pt idx="743">
                  <c:v>1.6783167650902899E+18</c:v>
                </c:pt>
                <c:pt idx="744">
                  <c:v>1.67831676509311E+18</c:v>
                </c:pt>
                <c:pt idx="745">
                  <c:v>1.6783167650958899E+18</c:v>
                </c:pt>
                <c:pt idx="746">
                  <c:v>1.6783167650986701E+18</c:v>
                </c:pt>
                <c:pt idx="747">
                  <c:v>1.67831676513245E+18</c:v>
                </c:pt>
                <c:pt idx="748">
                  <c:v>1.67831676516625E+18</c:v>
                </c:pt>
                <c:pt idx="749">
                  <c:v>1.6783167652002801E+18</c:v>
                </c:pt>
                <c:pt idx="750">
                  <c:v>1.6783167652035799E+18</c:v>
                </c:pt>
                <c:pt idx="751">
                  <c:v>1.6783167652375199E+18</c:v>
                </c:pt>
                <c:pt idx="752">
                  <c:v>1.6783167652712901E+18</c:v>
                </c:pt>
                <c:pt idx="753">
                  <c:v>1.67831676530546E+18</c:v>
                </c:pt>
                <c:pt idx="754">
                  <c:v>1.67831676530848E+18</c:v>
                </c:pt>
                <c:pt idx="755">
                  <c:v>1.67831676534223E+18</c:v>
                </c:pt>
                <c:pt idx="756">
                  <c:v>1.67831676534544E+18</c:v>
                </c:pt>
                <c:pt idx="757">
                  <c:v>1.6783167653792E+18</c:v>
                </c:pt>
                <c:pt idx="758">
                  <c:v>1.6783167653823201E+18</c:v>
                </c:pt>
                <c:pt idx="759">
                  <c:v>1.67831676541616E+18</c:v>
                </c:pt>
                <c:pt idx="760">
                  <c:v>1.67831676541933E+18</c:v>
                </c:pt>
                <c:pt idx="761">
                  <c:v>1.67831676545314E+18</c:v>
                </c:pt>
                <c:pt idx="762">
                  <c:v>1.6783167654871199E+18</c:v>
                </c:pt>
                <c:pt idx="763">
                  <c:v>1.6783167655211599E+18</c:v>
                </c:pt>
                <c:pt idx="764">
                  <c:v>1.67831676555522E+18</c:v>
                </c:pt>
                <c:pt idx="765">
                  <c:v>1.67831676555837E+18</c:v>
                </c:pt>
                <c:pt idx="766">
                  <c:v>1.67831676559215E+18</c:v>
                </c:pt>
                <c:pt idx="767">
                  <c:v>1.6783167656261199E+18</c:v>
                </c:pt>
                <c:pt idx="768">
                  <c:v>1.6783167656293299E+18</c:v>
                </c:pt>
                <c:pt idx="769">
                  <c:v>1.6783167656322701E+18</c:v>
                </c:pt>
                <c:pt idx="770">
                  <c:v>1.6783167656350799E+18</c:v>
                </c:pt>
                <c:pt idx="771">
                  <c:v>1.67831676563789E+18</c:v>
                </c:pt>
                <c:pt idx="772">
                  <c:v>1.6783167656406899E+18</c:v>
                </c:pt>
                <c:pt idx="773">
                  <c:v>1.6783167656434401E+18</c:v>
                </c:pt>
                <c:pt idx="774">
                  <c:v>1.67831676567713E+18</c:v>
                </c:pt>
                <c:pt idx="775">
                  <c:v>1.67831676568097E+18</c:v>
                </c:pt>
                <c:pt idx="776">
                  <c:v>1.6783167657152599E+18</c:v>
                </c:pt>
                <c:pt idx="777">
                  <c:v>1.6783167657184399E+18</c:v>
                </c:pt>
                <c:pt idx="778">
                  <c:v>1.67831676572144E+18</c:v>
                </c:pt>
                <c:pt idx="779">
                  <c:v>1.6783167657242601E+18</c:v>
                </c:pt>
                <c:pt idx="780">
                  <c:v>1.6783167657578701E+18</c:v>
                </c:pt>
                <c:pt idx="781">
                  <c:v>1.6783167657918001E+18</c:v>
                </c:pt>
                <c:pt idx="782">
                  <c:v>1.67831676579507E+18</c:v>
                </c:pt>
                <c:pt idx="783">
                  <c:v>1.6783167658288599E+18</c:v>
                </c:pt>
                <c:pt idx="784">
                  <c:v>1.6783167658320399E+18</c:v>
                </c:pt>
                <c:pt idx="785">
                  <c:v>1.6783167658349499E+18</c:v>
                </c:pt>
                <c:pt idx="786">
                  <c:v>1.67831676583777E+18</c:v>
                </c:pt>
                <c:pt idx="787">
                  <c:v>1.6783167658715799E+18</c:v>
                </c:pt>
                <c:pt idx="788">
                  <c:v>1.6783167658745001E+18</c:v>
                </c:pt>
                <c:pt idx="789">
                  <c:v>1.67831676587746E+18</c:v>
                </c:pt>
                <c:pt idx="790">
                  <c:v>1.6783167658802501E+18</c:v>
                </c:pt>
                <c:pt idx="791">
                  <c:v>1.67831676588305E+18</c:v>
                </c:pt>
                <c:pt idx="792">
                  <c:v>1.6783167658858399E+18</c:v>
                </c:pt>
                <c:pt idx="793">
                  <c:v>1.6783167659196201E+18</c:v>
                </c:pt>
                <c:pt idx="794">
                  <c:v>1.67831676592255E+18</c:v>
                </c:pt>
                <c:pt idx="795">
                  <c:v>1.67831676595681E+18</c:v>
                </c:pt>
                <c:pt idx="796">
                  <c:v>1.6783167659923799E+18</c:v>
                </c:pt>
                <c:pt idx="797">
                  <c:v>1.67831676599568E+18</c:v>
                </c:pt>
                <c:pt idx="798">
                  <c:v>1.6783167660306199E+18</c:v>
                </c:pt>
                <c:pt idx="799">
                  <c:v>1.6783167660661801E+18</c:v>
                </c:pt>
                <c:pt idx="800">
                  <c:v>1.6783167661013499E+18</c:v>
                </c:pt>
                <c:pt idx="801">
                  <c:v>1.6783167661364201E+18</c:v>
                </c:pt>
                <c:pt idx="802">
                  <c:v>1.67831676617119E+18</c:v>
                </c:pt>
                <c:pt idx="803">
                  <c:v>1.6783167661741599E+18</c:v>
                </c:pt>
                <c:pt idx="804">
                  <c:v>1.6783167662081001E+18</c:v>
                </c:pt>
                <c:pt idx="805">
                  <c:v>1.6783167662424399E+18</c:v>
                </c:pt>
                <c:pt idx="806">
                  <c:v>1.67831676627617E+18</c:v>
                </c:pt>
                <c:pt idx="807">
                  <c:v>1.67831676627949E+18</c:v>
                </c:pt>
                <c:pt idx="808">
                  <c:v>1.6783167662824399E+18</c:v>
                </c:pt>
                <c:pt idx="809">
                  <c:v>1.6783167663160699E+18</c:v>
                </c:pt>
                <c:pt idx="810">
                  <c:v>1.6783167663500101E+18</c:v>
                </c:pt>
                <c:pt idx="811">
                  <c:v>1.67831676638402E+18</c:v>
                </c:pt>
                <c:pt idx="812">
                  <c:v>1.67831676638722E+18</c:v>
                </c:pt>
                <c:pt idx="813">
                  <c:v>1.6783167663901599E+18</c:v>
                </c:pt>
                <c:pt idx="814">
                  <c:v>1.67831676642384E+18</c:v>
                </c:pt>
                <c:pt idx="815">
                  <c:v>1.6783167664577999E+18</c:v>
                </c:pt>
                <c:pt idx="816">
                  <c:v>1.6783167664918001E+18</c:v>
                </c:pt>
                <c:pt idx="817">
                  <c:v>1.6783167664949801E+18</c:v>
                </c:pt>
                <c:pt idx="818">
                  <c:v>1.67831676652882E+18</c:v>
                </c:pt>
                <c:pt idx="819">
                  <c:v>1.6783167665627899E+18</c:v>
                </c:pt>
                <c:pt idx="820">
                  <c:v>1.6783167665977201E+18</c:v>
                </c:pt>
                <c:pt idx="821">
                  <c:v>1.6783167666316201E+18</c:v>
                </c:pt>
                <c:pt idx="822">
                  <c:v>1.6783167666655501E+18</c:v>
                </c:pt>
                <c:pt idx="823">
                  <c:v>1.67831676666881E+18</c:v>
                </c:pt>
                <c:pt idx="824">
                  <c:v>1.67831676670256E+18</c:v>
                </c:pt>
                <c:pt idx="825">
                  <c:v>1.6783167667367501E+18</c:v>
                </c:pt>
                <c:pt idx="826">
                  <c:v>1.6783167667707899E+18</c:v>
                </c:pt>
                <c:pt idx="827">
                  <c:v>1.67831676680624E+18</c:v>
                </c:pt>
                <c:pt idx="828">
                  <c:v>1.67831676684112E+18</c:v>
                </c:pt>
                <c:pt idx="829">
                  <c:v>1.6783167668754801E+18</c:v>
                </c:pt>
                <c:pt idx="830">
                  <c:v>1.67831676687857E+18</c:v>
                </c:pt>
                <c:pt idx="831">
                  <c:v>1.6783167668815401E+18</c:v>
                </c:pt>
                <c:pt idx="832">
                  <c:v>1.6783167669152E+18</c:v>
                </c:pt>
                <c:pt idx="833">
                  <c:v>1.67831676691839E+18</c:v>
                </c:pt>
                <c:pt idx="834">
                  <c:v>1.6783167669523899E+18</c:v>
                </c:pt>
                <c:pt idx="835">
                  <c:v>1.67831676695537E+18</c:v>
                </c:pt>
                <c:pt idx="836">
                  <c:v>1.6783167669583301E+18</c:v>
                </c:pt>
                <c:pt idx="837">
                  <c:v>1.6783167669920399E+18</c:v>
                </c:pt>
                <c:pt idx="838">
                  <c:v>1.6783167670260401E+18</c:v>
                </c:pt>
                <c:pt idx="839">
                  <c:v>1.67831676702959E+18</c:v>
                </c:pt>
                <c:pt idx="840">
                  <c:v>1.6783167670325701E+18</c:v>
                </c:pt>
                <c:pt idx="841">
                  <c:v>1.67831676703536E+18</c:v>
                </c:pt>
                <c:pt idx="842">
                  <c:v>1.67831676706896E+18</c:v>
                </c:pt>
                <c:pt idx="843">
                  <c:v>1.6783167671029199E+18</c:v>
                </c:pt>
                <c:pt idx="844">
                  <c:v>1.6783167671061399E+18</c:v>
                </c:pt>
                <c:pt idx="845">
                  <c:v>1.67831676713986E+18</c:v>
                </c:pt>
                <c:pt idx="846">
                  <c:v>1.6783167671738399E+18</c:v>
                </c:pt>
                <c:pt idx="847">
                  <c:v>1.6783167672099999E+18</c:v>
                </c:pt>
                <c:pt idx="848">
                  <c:v>1.67831676724542E+18</c:v>
                </c:pt>
                <c:pt idx="849">
                  <c:v>1.6783167672799401E+18</c:v>
                </c:pt>
                <c:pt idx="850">
                  <c:v>1.6783167672830999E+18</c:v>
                </c:pt>
                <c:pt idx="851">
                  <c:v>1.6783167673193201E+18</c:v>
                </c:pt>
                <c:pt idx="852">
                  <c:v>1.67831676732627E+18</c:v>
                </c:pt>
                <c:pt idx="853">
                  <c:v>1.6783167673642099E+18</c:v>
                </c:pt>
                <c:pt idx="854">
                  <c:v>1.6783167674021901E+18</c:v>
                </c:pt>
                <c:pt idx="855">
                  <c:v>1.67831676744035E+18</c:v>
                </c:pt>
                <c:pt idx="856">
                  <c:v>1.6783167674792599E+18</c:v>
                </c:pt>
                <c:pt idx="857">
                  <c:v>1.67831676751757E+18</c:v>
                </c:pt>
                <c:pt idx="858">
                  <c:v>1.6783167675237E+18</c:v>
                </c:pt>
                <c:pt idx="859">
                  <c:v>1.6783167675294999E+18</c:v>
                </c:pt>
                <c:pt idx="860">
                  <c:v>1.6783167675352599E+18</c:v>
                </c:pt>
                <c:pt idx="861">
                  <c:v>1.67831676754094E+18</c:v>
                </c:pt>
                <c:pt idx="862">
                  <c:v>1.67831676757806E+18</c:v>
                </c:pt>
                <c:pt idx="863">
                  <c:v>1.6783167675840901E+18</c:v>
                </c:pt>
                <c:pt idx="864">
                  <c:v>1.6783167675898601E+18</c:v>
                </c:pt>
                <c:pt idx="865">
                  <c:v>1.6783167676266701E+18</c:v>
                </c:pt>
                <c:pt idx="866">
                  <c:v>1.67831676766336E+18</c:v>
                </c:pt>
                <c:pt idx="867">
                  <c:v>1.67831676766898E+18</c:v>
                </c:pt>
                <c:pt idx="868">
                  <c:v>1.67831676767423E+18</c:v>
                </c:pt>
                <c:pt idx="869">
                  <c:v>1.6783167676793999E+18</c:v>
                </c:pt>
                <c:pt idx="870">
                  <c:v>1.67831676768464E+18</c:v>
                </c:pt>
                <c:pt idx="871">
                  <c:v>1.6783167677221299E+18</c:v>
                </c:pt>
                <c:pt idx="872">
                  <c:v>1.6783167677284401E+18</c:v>
                </c:pt>
                <c:pt idx="873">
                  <c:v>1.6783167677343201E+18</c:v>
                </c:pt>
                <c:pt idx="874">
                  <c:v>1.67831676774019E+18</c:v>
                </c:pt>
                <c:pt idx="875">
                  <c:v>1.67831676774669E+18</c:v>
                </c:pt>
                <c:pt idx="876">
                  <c:v>1.6783167677525601E+18</c:v>
                </c:pt>
                <c:pt idx="877">
                  <c:v>1.67831676776014E+18</c:v>
                </c:pt>
                <c:pt idx="878">
                  <c:v>1.6783167677661701E+18</c:v>
                </c:pt>
                <c:pt idx="879">
                  <c:v>1.67831676777329E+18</c:v>
                </c:pt>
                <c:pt idx="880">
                  <c:v>1.67831676777934E+18</c:v>
                </c:pt>
                <c:pt idx="881">
                  <c:v>1.6783167677855301E+18</c:v>
                </c:pt>
                <c:pt idx="882">
                  <c:v>1.6783167677913999E+18</c:v>
                </c:pt>
                <c:pt idx="883">
                  <c:v>1.6783167677981199E+18</c:v>
                </c:pt>
                <c:pt idx="884">
                  <c:v>1.67831676780419E+18</c:v>
                </c:pt>
                <c:pt idx="885">
                  <c:v>1.67831676780993E+18</c:v>
                </c:pt>
                <c:pt idx="886">
                  <c:v>1.6783167678155799E+18</c:v>
                </c:pt>
                <c:pt idx="887">
                  <c:v>1.6783167678523599E+18</c:v>
                </c:pt>
                <c:pt idx="888">
                  <c:v>1.67831676785697E+18</c:v>
                </c:pt>
                <c:pt idx="889">
                  <c:v>1.6783167678925399E+18</c:v>
                </c:pt>
                <c:pt idx="890">
                  <c:v>1.6783167678970701E+18</c:v>
                </c:pt>
                <c:pt idx="891">
                  <c:v>1.6783167679011999E+18</c:v>
                </c:pt>
                <c:pt idx="892">
                  <c:v>1.6783167679052201E+18</c:v>
                </c:pt>
                <c:pt idx="893">
                  <c:v>1.67831676790925E+18</c:v>
                </c:pt>
                <c:pt idx="894">
                  <c:v>1.6783167679132301E+18</c:v>
                </c:pt>
                <c:pt idx="895">
                  <c:v>1.67831676791731E+18</c:v>
                </c:pt>
                <c:pt idx="896">
                  <c:v>1.67831676792323E+18</c:v>
                </c:pt>
                <c:pt idx="897">
                  <c:v>1.67831676792992E+18</c:v>
                </c:pt>
                <c:pt idx="898">
                  <c:v>1.6783167679355699E+18</c:v>
                </c:pt>
                <c:pt idx="899">
                  <c:v>1.6783167679411599E+18</c:v>
                </c:pt>
                <c:pt idx="900">
                  <c:v>1.6783167679795699E+18</c:v>
                </c:pt>
                <c:pt idx="901">
                  <c:v>1.67831676798563E+18</c:v>
                </c:pt>
                <c:pt idx="902">
                  <c:v>1.6783167679922299E+18</c:v>
                </c:pt>
                <c:pt idx="903">
                  <c:v>1.67831676799869E+18</c:v>
                </c:pt>
                <c:pt idx="904">
                  <c:v>1.6783167680048799E+18</c:v>
                </c:pt>
                <c:pt idx="905">
                  <c:v>1.67831676801121E+18</c:v>
                </c:pt>
                <c:pt idx="906">
                  <c:v>1.6783167680170199E+18</c:v>
                </c:pt>
                <c:pt idx="907">
                  <c:v>1.6783167680528499E+18</c:v>
                </c:pt>
                <c:pt idx="908">
                  <c:v>1.6783167680885601E+18</c:v>
                </c:pt>
                <c:pt idx="909">
                  <c:v>1.6783167680938299E+18</c:v>
                </c:pt>
                <c:pt idx="910">
                  <c:v>1.6783167681305999E+18</c:v>
                </c:pt>
                <c:pt idx="911">
                  <c:v>1.67831676813728E+18</c:v>
                </c:pt>
                <c:pt idx="912">
                  <c:v>1.67831676814367E+18</c:v>
                </c:pt>
                <c:pt idx="913">
                  <c:v>1.6783167681504499E+18</c:v>
                </c:pt>
                <c:pt idx="914">
                  <c:v>1.6783167681895199E+18</c:v>
                </c:pt>
                <c:pt idx="915">
                  <c:v>1.6783167681963599E+18</c:v>
                </c:pt>
                <c:pt idx="916">
                  <c:v>1.6783167682028001E+18</c:v>
                </c:pt>
                <c:pt idx="917">
                  <c:v>1.6783167682091899E+18</c:v>
                </c:pt>
                <c:pt idx="918">
                  <c:v>1.6783167682461199E+18</c:v>
                </c:pt>
                <c:pt idx="919">
                  <c:v>1.6783167682517901E+18</c:v>
                </c:pt>
                <c:pt idx="920">
                  <c:v>1.6783167682894799E+18</c:v>
                </c:pt>
                <c:pt idx="921">
                  <c:v>1.6783167682955899E+18</c:v>
                </c:pt>
                <c:pt idx="922">
                  <c:v>1.67831676830207E+18</c:v>
                </c:pt>
                <c:pt idx="923">
                  <c:v>1.6783167683075799E+18</c:v>
                </c:pt>
                <c:pt idx="924">
                  <c:v>1.67831676834451E+18</c:v>
                </c:pt>
                <c:pt idx="925">
                  <c:v>1.67831676834995E+18</c:v>
                </c:pt>
                <c:pt idx="926">
                  <c:v>1.6783167683863601E+18</c:v>
                </c:pt>
                <c:pt idx="927">
                  <c:v>1.67831676842303E+18</c:v>
                </c:pt>
                <c:pt idx="928">
                  <c:v>1.67831676846174E+18</c:v>
                </c:pt>
                <c:pt idx="929">
                  <c:v>1.6783167685002601E+18</c:v>
                </c:pt>
                <c:pt idx="930">
                  <c:v>1.6783167685378401E+18</c:v>
                </c:pt>
                <c:pt idx="931">
                  <c:v>1.67831676857501E+18</c:v>
                </c:pt>
                <c:pt idx="932">
                  <c:v>1.6783167686122299E+18</c:v>
                </c:pt>
                <c:pt idx="933">
                  <c:v>1.6783167686183501E+18</c:v>
                </c:pt>
                <c:pt idx="934">
                  <c:v>1.67831676862415E+18</c:v>
                </c:pt>
                <c:pt idx="935">
                  <c:v>1.6783167686610501E+18</c:v>
                </c:pt>
                <c:pt idx="936">
                  <c:v>1.6783167686982001E+18</c:v>
                </c:pt>
                <c:pt idx="937">
                  <c:v>1.67831676870447E+18</c:v>
                </c:pt>
                <c:pt idx="938">
                  <c:v>1.67831676874142E+18</c:v>
                </c:pt>
                <c:pt idx="939">
                  <c:v>1.6783167687788301E+18</c:v>
                </c:pt>
                <c:pt idx="940">
                  <c:v>1.6783167688168801E+18</c:v>
                </c:pt>
                <c:pt idx="941">
                  <c:v>1.67831676885487E+18</c:v>
                </c:pt>
                <c:pt idx="942">
                  <c:v>1.6783167688603799E+18</c:v>
                </c:pt>
                <c:pt idx="943">
                  <c:v>1.67831676889693E+18</c:v>
                </c:pt>
                <c:pt idx="944">
                  <c:v>1.67831676893538E+18</c:v>
                </c:pt>
                <c:pt idx="945">
                  <c:v>1.6783167689737201E+18</c:v>
                </c:pt>
                <c:pt idx="946">
                  <c:v>1.6783167689804301E+18</c:v>
                </c:pt>
                <c:pt idx="947">
                  <c:v>1.6783167690184499E+18</c:v>
                </c:pt>
                <c:pt idx="948">
                  <c:v>1.67831676905647E+18</c:v>
                </c:pt>
                <c:pt idx="949">
                  <c:v>1.6783167690626299E+18</c:v>
                </c:pt>
                <c:pt idx="950">
                  <c:v>1.6783167690999301E+18</c:v>
                </c:pt>
                <c:pt idx="951">
                  <c:v>1.67831676910591E+18</c:v>
                </c:pt>
                <c:pt idx="952">
                  <c:v>1.6783167691116101E+18</c:v>
                </c:pt>
                <c:pt idx="953">
                  <c:v>1.6783167691487401E+18</c:v>
                </c:pt>
                <c:pt idx="954">
                  <c:v>1.67831676915472E+18</c:v>
                </c:pt>
                <c:pt idx="955">
                  <c:v>1.6783167691604301E+18</c:v>
                </c:pt>
                <c:pt idx="956">
                  <c:v>1.6783167691976699E+18</c:v>
                </c:pt>
                <c:pt idx="957">
                  <c:v>1.6783167692036301E+18</c:v>
                </c:pt>
                <c:pt idx="958">
                  <c:v>1.6783167692409101E+18</c:v>
                </c:pt>
                <c:pt idx="959">
                  <c:v>1.67831676927843E+18</c:v>
                </c:pt>
                <c:pt idx="960">
                  <c:v>1.6783167692847301E+18</c:v>
                </c:pt>
                <c:pt idx="961">
                  <c:v>1.6783167693221299E+18</c:v>
                </c:pt>
                <c:pt idx="962">
                  <c:v>1.6783167693594601E+18</c:v>
                </c:pt>
                <c:pt idx="963">
                  <c:v>1.6783167693965E+18</c:v>
                </c:pt>
                <c:pt idx="964">
                  <c:v>1.67831676943363E+18</c:v>
                </c:pt>
                <c:pt idx="965">
                  <c:v>1.67831676947106E+18</c:v>
                </c:pt>
                <c:pt idx="966">
                  <c:v>1.67831676950909E+18</c:v>
                </c:pt>
                <c:pt idx="967">
                  <c:v>1.67831676954752E+18</c:v>
                </c:pt>
                <c:pt idx="968">
                  <c:v>1.67831676958561E+18</c:v>
                </c:pt>
                <c:pt idx="969">
                  <c:v>1.6783167695917499E+18</c:v>
                </c:pt>
                <c:pt idx="970">
                  <c:v>1.67831676962865E+18</c:v>
                </c:pt>
                <c:pt idx="971">
                  <c:v>1.67831676963459E+18</c:v>
                </c:pt>
                <c:pt idx="972">
                  <c:v>1.6783167696715699E+18</c:v>
                </c:pt>
                <c:pt idx="973">
                  <c:v>1.6783167696775099E+18</c:v>
                </c:pt>
                <c:pt idx="974">
                  <c:v>1.67831676968323E+18</c:v>
                </c:pt>
                <c:pt idx="975">
                  <c:v>1.67831676968895E+18</c:v>
                </c:pt>
                <c:pt idx="976">
                  <c:v>1.6783167697257101E+18</c:v>
                </c:pt>
                <c:pt idx="977">
                  <c:v>1.67831676973197E+18</c:v>
                </c:pt>
                <c:pt idx="978">
                  <c:v>1.6783167697693499E+18</c:v>
                </c:pt>
                <c:pt idx="979">
                  <c:v>1.6783167697757299E+18</c:v>
                </c:pt>
                <c:pt idx="980">
                  <c:v>1.6783167698123599E+18</c:v>
                </c:pt>
                <c:pt idx="981">
                  <c:v>1.6783167698520901E+18</c:v>
                </c:pt>
                <c:pt idx="982">
                  <c:v>1.67831676989058E+18</c:v>
                </c:pt>
                <c:pt idx="983">
                  <c:v>1.6783167699273999E+18</c:v>
                </c:pt>
                <c:pt idx="984">
                  <c:v>1.6783167699650299E+18</c:v>
                </c:pt>
                <c:pt idx="985">
                  <c:v>1.67831676997122E+18</c:v>
                </c:pt>
                <c:pt idx="986">
                  <c:v>1.6783167699768399E+18</c:v>
                </c:pt>
                <c:pt idx="987">
                  <c:v>1.6783167700152499E+18</c:v>
                </c:pt>
                <c:pt idx="988">
                  <c:v>1.6783167700213901E+18</c:v>
                </c:pt>
                <c:pt idx="989">
                  <c:v>1.6783167700272901E+18</c:v>
                </c:pt>
                <c:pt idx="990">
                  <c:v>1.6783167700647199E+18</c:v>
                </c:pt>
                <c:pt idx="991">
                  <c:v>1.67831677007107E+18</c:v>
                </c:pt>
                <c:pt idx="992">
                  <c:v>1.6783167701085299E+18</c:v>
                </c:pt>
                <c:pt idx="993">
                  <c:v>1.67831677011458E+18</c:v>
                </c:pt>
                <c:pt idx="994">
                  <c:v>1.6783167701202501E+18</c:v>
                </c:pt>
                <c:pt idx="995">
                  <c:v>1.6783167701259699E+18</c:v>
                </c:pt>
                <c:pt idx="996">
                  <c:v>1.67831677016368E+18</c:v>
                </c:pt>
                <c:pt idx="997">
                  <c:v>1.6783167702015501E+18</c:v>
                </c:pt>
                <c:pt idx="998">
                  <c:v>1.67831677020755E+18</c:v>
                </c:pt>
                <c:pt idx="999">
                  <c:v>1.6783167702448799E+18</c:v>
                </c:pt>
                <c:pt idx="1000">
                  <c:v>1.6783167702824599E+18</c:v>
                </c:pt>
                <c:pt idx="1001">
                  <c:v>1.67831677032035E+18</c:v>
                </c:pt>
                <c:pt idx="1002">
                  <c:v>1.6783167703591099E+18</c:v>
                </c:pt>
                <c:pt idx="1003">
                  <c:v>1.6783167703985101E+18</c:v>
                </c:pt>
                <c:pt idx="1004">
                  <c:v>1.6783167704045199E+18</c:v>
                </c:pt>
                <c:pt idx="1005">
                  <c:v>1.6783167704410501E+18</c:v>
                </c:pt>
                <c:pt idx="1006">
                  <c:v>1.67831677047792E+18</c:v>
                </c:pt>
                <c:pt idx="1007">
                  <c:v>1.6783167705153101E+18</c:v>
                </c:pt>
                <c:pt idx="1008">
                  <c:v>1.67831677055376E+18</c:v>
                </c:pt>
                <c:pt idx="1009">
                  <c:v>1.6783167705923599E+18</c:v>
                </c:pt>
                <c:pt idx="1010">
                  <c:v>1.67831677059907E+18</c:v>
                </c:pt>
                <c:pt idx="1011">
                  <c:v>1.67831677063647E+18</c:v>
                </c:pt>
                <c:pt idx="1012">
                  <c:v>1.6783167706736399E+18</c:v>
                </c:pt>
                <c:pt idx="1013">
                  <c:v>1.67831677067965E+18</c:v>
                </c:pt>
                <c:pt idx="1014">
                  <c:v>1.6783167707165499E+18</c:v>
                </c:pt>
                <c:pt idx="1015">
                  <c:v>1.6783167707544801E+18</c:v>
                </c:pt>
                <c:pt idx="1016">
                  <c:v>1.6783167707614001E+18</c:v>
                </c:pt>
                <c:pt idx="1017">
                  <c:v>1.67831677076784E+18</c:v>
                </c:pt>
                <c:pt idx="1018">
                  <c:v>1.6783167708059599E+18</c:v>
                </c:pt>
                <c:pt idx="1019">
                  <c:v>1.6783167708128E+18</c:v>
                </c:pt>
                <c:pt idx="1020">
                  <c:v>1.6783167708191201E+18</c:v>
                </c:pt>
                <c:pt idx="1021">
                  <c:v>1.6783167708244201E+18</c:v>
                </c:pt>
                <c:pt idx="1022">
                  <c:v>1.6783167708608699E+18</c:v>
                </c:pt>
                <c:pt idx="1023">
                  <c:v>1.6783167708975601E+18</c:v>
                </c:pt>
                <c:pt idx="1024">
                  <c:v>1.67831677093456E+18</c:v>
                </c:pt>
                <c:pt idx="1025">
                  <c:v>1.67831677097167E+18</c:v>
                </c:pt>
                <c:pt idx="1026">
                  <c:v>1.67831677100867E+18</c:v>
                </c:pt>
                <c:pt idx="1027">
                  <c:v>1.67831677101471E+18</c:v>
                </c:pt>
                <c:pt idx="1028">
                  <c:v>1.67831677105165E+18</c:v>
                </c:pt>
                <c:pt idx="1029">
                  <c:v>1.6783167710577201E+18</c:v>
                </c:pt>
                <c:pt idx="1030">
                  <c:v>1.6783167710634299E+18</c:v>
                </c:pt>
                <c:pt idx="1031">
                  <c:v>1.6783167710694799E+18</c:v>
                </c:pt>
                <c:pt idx="1032">
                  <c:v>1.6783167711064901E+18</c:v>
                </c:pt>
                <c:pt idx="1033">
                  <c:v>1.6783167711125901E+18</c:v>
                </c:pt>
                <c:pt idx="1034">
                  <c:v>1.6783167711183401E+18</c:v>
                </c:pt>
                <c:pt idx="1035">
                  <c:v>1.67831677112402E+18</c:v>
                </c:pt>
                <c:pt idx="1036">
                  <c:v>1.6783167711601999E+18</c:v>
                </c:pt>
                <c:pt idx="1037">
                  <c:v>1.67831677116562E+18</c:v>
                </c:pt>
                <c:pt idx="1038">
                  <c:v>1.6783167712020101E+18</c:v>
                </c:pt>
                <c:pt idx="1039">
                  <c:v>1.67831677120766E+18</c:v>
                </c:pt>
                <c:pt idx="1040">
                  <c:v>1.67831677124495E+18</c:v>
                </c:pt>
                <c:pt idx="1041">
                  <c:v>1.6783167712519301E+18</c:v>
                </c:pt>
                <c:pt idx="1042">
                  <c:v>1.6783167712583401E+18</c:v>
                </c:pt>
                <c:pt idx="1043">
                  <c:v>1.67831677126478E+18</c:v>
                </c:pt>
                <c:pt idx="1044">
                  <c:v>1.6783167713026701E+18</c:v>
                </c:pt>
                <c:pt idx="1045">
                  <c:v>1.67831677130931E+18</c:v>
                </c:pt>
                <c:pt idx="1046">
                  <c:v>1.6783167713472E+18</c:v>
                </c:pt>
                <c:pt idx="1047">
                  <c:v>1.6783167713842099E+18</c:v>
                </c:pt>
                <c:pt idx="1048">
                  <c:v>1.67831677142113E+18</c:v>
                </c:pt>
                <c:pt idx="1049">
                  <c:v>1.6783167714575201E+18</c:v>
                </c:pt>
                <c:pt idx="1050">
                  <c:v>1.6783167714953001E+18</c:v>
                </c:pt>
                <c:pt idx="1051">
                  <c:v>1.67831677150082E+18</c:v>
                </c:pt>
                <c:pt idx="1052">
                  <c:v>1.6783167715060101E+18</c:v>
                </c:pt>
                <c:pt idx="1053">
                  <c:v>1.6783167715110899E+18</c:v>
                </c:pt>
                <c:pt idx="1054">
                  <c:v>1.6783167715162501E+18</c:v>
                </c:pt>
                <c:pt idx="1055">
                  <c:v>1.6783167715213901E+18</c:v>
                </c:pt>
                <c:pt idx="1056">
                  <c:v>1.6783167715265001E+18</c:v>
                </c:pt>
                <c:pt idx="1057">
                  <c:v>1.6783167715629499E+18</c:v>
                </c:pt>
                <c:pt idx="1058">
                  <c:v>1.6783167715686799E+18</c:v>
                </c:pt>
                <c:pt idx="1059">
                  <c:v>1.67831677157389E+18</c:v>
                </c:pt>
                <c:pt idx="1060">
                  <c:v>1.6783167716106399E+18</c:v>
                </c:pt>
                <c:pt idx="1061">
                  <c:v>1.67831677164883E+18</c:v>
                </c:pt>
                <c:pt idx="1062">
                  <c:v>1.67831677165486E+18</c:v>
                </c:pt>
                <c:pt idx="1063">
                  <c:v>1.6783167716606001E+18</c:v>
                </c:pt>
                <c:pt idx="1064">
                  <c:v>1.6783167716662899E+18</c:v>
                </c:pt>
                <c:pt idx="1065">
                  <c:v>1.6783167716721101E+18</c:v>
                </c:pt>
                <c:pt idx="1066">
                  <c:v>1.67831677170896E+18</c:v>
                </c:pt>
                <c:pt idx="1067">
                  <c:v>1.67831677171501E+18</c:v>
                </c:pt>
                <c:pt idx="1068">
                  <c:v>1.6783167717519401E+18</c:v>
                </c:pt>
                <c:pt idx="1069">
                  <c:v>1.6783167717890701E+18</c:v>
                </c:pt>
                <c:pt idx="1070">
                  <c:v>1.6783167717952699E+18</c:v>
                </c:pt>
                <c:pt idx="1071">
                  <c:v>1.6783167718010601E+18</c:v>
                </c:pt>
                <c:pt idx="1072">
                  <c:v>1.67831677180671E+18</c:v>
                </c:pt>
                <c:pt idx="1073">
                  <c:v>1.6783167718436201E+18</c:v>
                </c:pt>
                <c:pt idx="1074">
                  <c:v>1.6783167718807199E+18</c:v>
                </c:pt>
                <c:pt idx="1075">
                  <c:v>1.6783167718887099E+18</c:v>
                </c:pt>
                <c:pt idx="1076">
                  <c:v>1.6783167718949E+18</c:v>
                </c:pt>
                <c:pt idx="1077">
                  <c:v>1.6783167719019599E+18</c:v>
                </c:pt>
                <c:pt idx="1078">
                  <c:v>1.67831677193907E+18</c:v>
                </c:pt>
                <c:pt idx="1079">
                  <c:v>1.6783167719763599E+18</c:v>
                </c:pt>
                <c:pt idx="1080">
                  <c:v>1.6783167720128799E+18</c:v>
                </c:pt>
                <c:pt idx="1081">
                  <c:v>1.6783167720184599E+18</c:v>
                </c:pt>
                <c:pt idx="1082">
                  <c:v>1.6783167720548201E+18</c:v>
                </c:pt>
                <c:pt idx="1083">
                  <c:v>1.6783167720920699E+18</c:v>
                </c:pt>
                <c:pt idx="1084">
                  <c:v>1.67831677209809E+18</c:v>
                </c:pt>
                <c:pt idx="1085">
                  <c:v>1.67831677210397E+18</c:v>
                </c:pt>
                <c:pt idx="1086">
                  <c:v>1.67831677214142E+18</c:v>
                </c:pt>
                <c:pt idx="1087">
                  <c:v>1.6783167721792799E+18</c:v>
                </c:pt>
                <c:pt idx="1088">
                  <c:v>1.6783167721860201E+18</c:v>
                </c:pt>
                <c:pt idx="1089">
                  <c:v>1.6783167722244201E+18</c:v>
                </c:pt>
                <c:pt idx="1090">
                  <c:v>1.67831677223091E+18</c:v>
                </c:pt>
                <c:pt idx="1091">
                  <c:v>1.6783167722372401E+18</c:v>
                </c:pt>
                <c:pt idx="1092">
                  <c:v>1.67831677227505E+18</c:v>
                </c:pt>
                <c:pt idx="1093">
                  <c:v>1.67831677228352E+18</c:v>
                </c:pt>
                <c:pt idx="1094">
                  <c:v>1.6783167722900401E+18</c:v>
                </c:pt>
                <c:pt idx="1095">
                  <c:v>1.6783167723255301E+18</c:v>
                </c:pt>
                <c:pt idx="1096">
                  <c:v>1.6783167723288901E+18</c:v>
                </c:pt>
                <c:pt idx="1097">
                  <c:v>1.6783167723624499E+18</c:v>
                </c:pt>
                <c:pt idx="1098">
                  <c:v>1.6783167723656499E+18</c:v>
                </c:pt>
                <c:pt idx="1099">
                  <c:v>1.67831677236861E+18</c:v>
                </c:pt>
                <c:pt idx="1100">
                  <c:v>1.6783167724026701E+18</c:v>
                </c:pt>
                <c:pt idx="1101">
                  <c:v>1.6783167724060001E+18</c:v>
                </c:pt>
                <c:pt idx="1102">
                  <c:v>1.67831677240898E+18</c:v>
                </c:pt>
                <c:pt idx="1103">
                  <c:v>1.67831677241184E+18</c:v>
                </c:pt>
                <c:pt idx="1104">
                  <c:v>1.67831677244529E+18</c:v>
                </c:pt>
                <c:pt idx="1105">
                  <c:v>1.67831677244847E+18</c:v>
                </c:pt>
                <c:pt idx="1106">
                  <c:v>1.6783167724514299E+18</c:v>
                </c:pt>
                <c:pt idx="1107">
                  <c:v>1.67831677245427E+18</c:v>
                </c:pt>
                <c:pt idx="1108">
                  <c:v>1.67831677248848E+18</c:v>
                </c:pt>
                <c:pt idx="1109">
                  <c:v>1.67831677249182E+18</c:v>
                </c:pt>
                <c:pt idx="1110">
                  <c:v>1.67831677249488E+18</c:v>
                </c:pt>
                <c:pt idx="1111">
                  <c:v>1.6783167724978501E+18</c:v>
                </c:pt>
                <c:pt idx="1112">
                  <c:v>1.6783167725329101E+18</c:v>
                </c:pt>
                <c:pt idx="1113">
                  <c:v>1.67831677256816E+18</c:v>
                </c:pt>
                <c:pt idx="1114">
                  <c:v>1.67831677257136E+18</c:v>
                </c:pt>
                <c:pt idx="1115">
                  <c:v>1.6783167726061801E+18</c:v>
                </c:pt>
                <c:pt idx="1116">
                  <c:v>1.6783167726092401E+18</c:v>
                </c:pt>
                <c:pt idx="1117">
                  <c:v>1.6783167726429E+18</c:v>
                </c:pt>
                <c:pt idx="1118">
                  <c:v>1.67831677267683E+18</c:v>
                </c:pt>
                <c:pt idx="1119">
                  <c:v>1.6783167726800799E+18</c:v>
                </c:pt>
                <c:pt idx="1120">
                  <c:v>1.6783167727136699E+18</c:v>
                </c:pt>
                <c:pt idx="1121">
                  <c:v>1.6783167727168499E+18</c:v>
                </c:pt>
                <c:pt idx="1122">
                  <c:v>1.67831677275037E+18</c:v>
                </c:pt>
                <c:pt idx="1123">
                  <c:v>1.67831677275363E+18</c:v>
                </c:pt>
                <c:pt idx="1124">
                  <c:v>1.67831677278722E+18</c:v>
                </c:pt>
                <c:pt idx="1125">
                  <c:v>1.67831677282097E+18</c:v>
                </c:pt>
                <c:pt idx="1126">
                  <c:v>1.67831677285485E+18</c:v>
                </c:pt>
                <c:pt idx="1127">
                  <c:v>1.67831677288866E+18</c:v>
                </c:pt>
                <c:pt idx="1128">
                  <c:v>1.6783167728919099E+18</c:v>
                </c:pt>
                <c:pt idx="1129">
                  <c:v>1.67831677292558E+18</c:v>
                </c:pt>
                <c:pt idx="1130">
                  <c:v>1.6783167729594199E+18</c:v>
                </c:pt>
                <c:pt idx="1131">
                  <c:v>1.67831677299345E+18</c:v>
                </c:pt>
                <c:pt idx="1132">
                  <c:v>1.6783167729964401E+18</c:v>
                </c:pt>
                <c:pt idx="1133">
                  <c:v>1.6783167730300201E+18</c:v>
                </c:pt>
                <c:pt idx="1134">
                  <c:v>1.6783167730639501E+18</c:v>
                </c:pt>
                <c:pt idx="1135">
                  <c:v>1.6783167730977001E+18</c:v>
                </c:pt>
                <c:pt idx="1136">
                  <c:v>1.6783167731009001E+18</c:v>
                </c:pt>
                <c:pt idx="1137">
                  <c:v>1.6783167731344699E+18</c:v>
                </c:pt>
                <c:pt idx="1138">
                  <c:v>1.67831677316834E+18</c:v>
                </c:pt>
                <c:pt idx="1139">
                  <c:v>1.67831677317154E+18</c:v>
                </c:pt>
                <c:pt idx="1140">
                  <c:v>1.6783167732050601E+18</c:v>
                </c:pt>
                <c:pt idx="1141">
                  <c:v>1.6783167732387999E+18</c:v>
                </c:pt>
                <c:pt idx="1142">
                  <c:v>1.67831677324209E+18</c:v>
                </c:pt>
                <c:pt idx="1143">
                  <c:v>1.6783167732450501E+18</c:v>
                </c:pt>
                <c:pt idx="1144">
                  <c:v>1.6783167732479501E+18</c:v>
                </c:pt>
                <c:pt idx="1145">
                  <c:v>1.67831677325072E+18</c:v>
                </c:pt>
                <c:pt idx="1146">
                  <c:v>1.6783167732853701E+18</c:v>
                </c:pt>
                <c:pt idx="1147">
                  <c:v>1.67831677332129E+18</c:v>
                </c:pt>
                <c:pt idx="1148">
                  <c:v>1.6783167733256499E+18</c:v>
                </c:pt>
                <c:pt idx="1149">
                  <c:v>1.6783167733294899E+18</c:v>
                </c:pt>
                <c:pt idx="1150">
                  <c:v>1.6783167733637E+18</c:v>
                </c:pt>
                <c:pt idx="1151">
                  <c:v>1.67831677339794E+18</c:v>
                </c:pt>
                <c:pt idx="1152">
                  <c:v>1.6783167734020401E+18</c:v>
                </c:pt>
                <c:pt idx="1153">
                  <c:v>1.6783167734364001E+18</c:v>
                </c:pt>
                <c:pt idx="1154">
                  <c:v>1.6783167734704499E+18</c:v>
                </c:pt>
                <c:pt idx="1155">
                  <c:v>1.6783167735045E+18</c:v>
                </c:pt>
                <c:pt idx="1156">
                  <c:v>1.67831677353843E+18</c:v>
                </c:pt>
                <c:pt idx="1157">
                  <c:v>1.6783167735416599E+18</c:v>
                </c:pt>
                <c:pt idx="1158">
                  <c:v>1.6783167735753999E+18</c:v>
                </c:pt>
                <c:pt idx="1159">
                  <c:v>1.6783167736094899E+18</c:v>
                </c:pt>
                <c:pt idx="1160">
                  <c:v>1.67831677364353E+18</c:v>
                </c:pt>
                <c:pt idx="1161">
                  <c:v>1.6783167736464599E+18</c:v>
                </c:pt>
                <c:pt idx="1162">
                  <c:v>1.6783167736804201E+18</c:v>
                </c:pt>
                <c:pt idx="1163">
                  <c:v>1.67831677368337E+18</c:v>
                </c:pt>
                <c:pt idx="1164">
                  <c:v>1.6783167737170601E+18</c:v>
                </c:pt>
                <c:pt idx="1165">
                  <c:v>1.6783167737202701E+18</c:v>
                </c:pt>
                <c:pt idx="1166">
                  <c:v>1.6783167737540201E+18</c:v>
                </c:pt>
                <c:pt idx="1167">
                  <c:v>1.6783167737572401E+18</c:v>
                </c:pt>
                <c:pt idx="1168">
                  <c:v>1.6783167737909399E+18</c:v>
                </c:pt>
                <c:pt idx="1169">
                  <c:v>1.6783167738249999E+18</c:v>
                </c:pt>
                <c:pt idx="1170">
                  <c:v>1.6783167738282399E+18</c:v>
                </c:pt>
                <c:pt idx="1171">
                  <c:v>1.67831677386205E+18</c:v>
                </c:pt>
                <c:pt idx="1172">
                  <c:v>1.6783167738967301E+18</c:v>
                </c:pt>
                <c:pt idx="1173">
                  <c:v>1.6783167738997801E+18</c:v>
                </c:pt>
                <c:pt idx="1174">
                  <c:v>1.6783167739336599E+18</c:v>
                </c:pt>
                <c:pt idx="1175">
                  <c:v>1.6783167739679401E+18</c:v>
                </c:pt>
                <c:pt idx="1176">
                  <c:v>1.6783167739711301E+18</c:v>
                </c:pt>
                <c:pt idx="1177">
                  <c:v>1.6783167740048901E+18</c:v>
                </c:pt>
                <c:pt idx="1178">
                  <c:v>1.6783167740387899E+18</c:v>
                </c:pt>
                <c:pt idx="1179">
                  <c:v>1.67831677407294E+18</c:v>
                </c:pt>
                <c:pt idx="1180">
                  <c:v>1.6783167740762099E+18</c:v>
                </c:pt>
                <c:pt idx="1181">
                  <c:v>1.67831677407922E+18</c:v>
                </c:pt>
                <c:pt idx="1182">
                  <c:v>1.6783167741129201E+18</c:v>
                </c:pt>
                <c:pt idx="1183">
                  <c:v>1.67831677411616E+18</c:v>
                </c:pt>
                <c:pt idx="1184">
                  <c:v>1.67831677411907E+18</c:v>
                </c:pt>
                <c:pt idx="1185">
                  <c:v>1.67831677412193E+18</c:v>
                </c:pt>
                <c:pt idx="1186">
                  <c:v>1.6783167741246999E+18</c:v>
                </c:pt>
                <c:pt idx="1187">
                  <c:v>1.6783167741274399E+18</c:v>
                </c:pt>
                <c:pt idx="1188">
                  <c:v>1.6783167741301801E+18</c:v>
                </c:pt>
                <c:pt idx="1189">
                  <c:v>1.6783167741329101E+18</c:v>
                </c:pt>
                <c:pt idx="1190">
                  <c:v>1.67831677413565E+18</c:v>
                </c:pt>
                <c:pt idx="1191">
                  <c:v>1.6783167741693199E+18</c:v>
                </c:pt>
                <c:pt idx="1192">
                  <c:v>1.6783167741725399E+18</c:v>
                </c:pt>
                <c:pt idx="1193">
                  <c:v>1.67831677420641E+18</c:v>
                </c:pt>
                <c:pt idx="1194">
                  <c:v>1.6783167742405701E+18</c:v>
                </c:pt>
                <c:pt idx="1195">
                  <c:v>1.6783167742743601E+18</c:v>
                </c:pt>
                <c:pt idx="1196">
                  <c:v>1.6783167742775099E+18</c:v>
                </c:pt>
                <c:pt idx="1197">
                  <c:v>1.67831677428049E+18</c:v>
                </c:pt>
                <c:pt idx="1198">
                  <c:v>1.6783167743146701E+18</c:v>
                </c:pt>
                <c:pt idx="1199">
                  <c:v>1.6783167743493199E+18</c:v>
                </c:pt>
                <c:pt idx="1200">
                  <c:v>1.67831677435265E+18</c:v>
                </c:pt>
                <c:pt idx="1201">
                  <c:v>1.6783167743864699E+18</c:v>
                </c:pt>
                <c:pt idx="1202">
                  <c:v>1.6783167744200901E+18</c:v>
                </c:pt>
                <c:pt idx="1203">
                  <c:v>1.6783167744543201E+18</c:v>
                </c:pt>
                <c:pt idx="1204">
                  <c:v>1.6783167744883799E+18</c:v>
                </c:pt>
                <c:pt idx="1205">
                  <c:v>1.6783167745222799E+18</c:v>
                </c:pt>
                <c:pt idx="1206">
                  <c:v>1.67831677455631E+18</c:v>
                </c:pt>
                <c:pt idx="1207">
                  <c:v>1.67831677458991E+18</c:v>
                </c:pt>
                <c:pt idx="1208">
                  <c:v>1.67831677462371E+18</c:v>
                </c:pt>
                <c:pt idx="1209">
                  <c:v>1.67831677462691E+18</c:v>
                </c:pt>
                <c:pt idx="1210">
                  <c:v>1.6783167746609001E+18</c:v>
                </c:pt>
                <c:pt idx="1211">
                  <c:v>1.6783167746641101E+18</c:v>
                </c:pt>
                <c:pt idx="1212">
                  <c:v>1.67831677469774E+18</c:v>
                </c:pt>
                <c:pt idx="1213">
                  <c:v>1.6783167747316101E+18</c:v>
                </c:pt>
                <c:pt idx="1214">
                  <c:v>1.6783167747655099E+18</c:v>
                </c:pt>
                <c:pt idx="1215">
                  <c:v>1.6783167747685901E+18</c:v>
                </c:pt>
                <c:pt idx="1216">
                  <c:v>1.6783167748026501E+18</c:v>
                </c:pt>
                <c:pt idx="1217">
                  <c:v>1.6783167748365599E+18</c:v>
                </c:pt>
                <c:pt idx="1218">
                  <c:v>1.6783167748704799E+18</c:v>
                </c:pt>
                <c:pt idx="1219">
                  <c:v>1.6783167749041101E+18</c:v>
                </c:pt>
                <c:pt idx="1220">
                  <c:v>1.6783167749072599E+18</c:v>
                </c:pt>
                <c:pt idx="1221">
                  <c:v>1.6783167749409001E+18</c:v>
                </c:pt>
                <c:pt idx="1222">
                  <c:v>1.6783167749440799E+18</c:v>
                </c:pt>
                <c:pt idx="1223">
                  <c:v>1.6783167749789499E+18</c:v>
                </c:pt>
                <c:pt idx="1224">
                  <c:v>1.6783167750131799E+18</c:v>
                </c:pt>
                <c:pt idx="1225">
                  <c:v>1.67831677504735E+18</c:v>
                </c:pt>
                <c:pt idx="1226">
                  <c:v>1.67831677508126E+18</c:v>
                </c:pt>
                <c:pt idx="1227">
                  <c:v>1.6783167750844301E+18</c:v>
                </c:pt>
                <c:pt idx="1228">
                  <c:v>1.67831677511822E+18</c:v>
                </c:pt>
                <c:pt idx="1229">
                  <c:v>1.6783167751213499E+18</c:v>
                </c:pt>
                <c:pt idx="1230">
                  <c:v>1.67831677515503E+18</c:v>
                </c:pt>
                <c:pt idx="1231">
                  <c:v>1.6783167751891999E+18</c:v>
                </c:pt>
                <c:pt idx="1232">
                  <c:v>1.6783167751926899E+18</c:v>
                </c:pt>
                <c:pt idx="1233">
                  <c:v>1.67831677522675E+18</c:v>
                </c:pt>
                <c:pt idx="1234">
                  <c:v>1.6783167752299899E+18</c:v>
                </c:pt>
                <c:pt idx="1235">
                  <c:v>1.6783167752329201E+18</c:v>
                </c:pt>
                <c:pt idx="1236">
                  <c:v>1.6783167752357601E+18</c:v>
                </c:pt>
                <c:pt idx="1237">
                  <c:v>1.67831677523858E+18</c:v>
                </c:pt>
                <c:pt idx="1238">
                  <c:v>1.6783167752413599E+18</c:v>
                </c:pt>
                <c:pt idx="1239">
                  <c:v>1.6783167752442199E+18</c:v>
                </c:pt>
                <c:pt idx="1240">
                  <c:v>1.67831677527792E+18</c:v>
                </c:pt>
                <c:pt idx="1241">
                  <c:v>1.6783167752810299E+18</c:v>
                </c:pt>
                <c:pt idx="1242">
                  <c:v>1.67831677528398E+18</c:v>
                </c:pt>
                <c:pt idx="1243">
                  <c:v>1.6783167753177001E+18</c:v>
                </c:pt>
                <c:pt idx="1244">
                  <c:v>1.67831677535263E+18</c:v>
                </c:pt>
                <c:pt idx="1245">
                  <c:v>1.6783167753864901E+18</c:v>
                </c:pt>
                <c:pt idx="1246">
                  <c:v>1.6783167753898501E+18</c:v>
                </c:pt>
                <c:pt idx="1247">
                  <c:v>1.67831677539283E+18</c:v>
                </c:pt>
                <c:pt idx="1248">
                  <c:v>1.6783167754266801E+18</c:v>
                </c:pt>
                <c:pt idx="1249">
                  <c:v>1.6783167754606999E+18</c:v>
                </c:pt>
                <c:pt idx="1250">
                  <c:v>1.6783167754947E+18</c:v>
                </c:pt>
                <c:pt idx="1251">
                  <c:v>1.6783167755287301E+18</c:v>
                </c:pt>
                <c:pt idx="1252">
                  <c:v>1.67831677556269E+18</c:v>
                </c:pt>
                <c:pt idx="1253">
                  <c:v>1.67831677559666E+18</c:v>
                </c:pt>
                <c:pt idx="1254">
                  <c:v>1.67831677559981E+18</c:v>
                </c:pt>
                <c:pt idx="1255">
                  <c:v>1.6783167756336499E+18</c:v>
                </c:pt>
                <c:pt idx="1256">
                  <c:v>1.67831677566765E+18</c:v>
                </c:pt>
                <c:pt idx="1257">
                  <c:v>1.67831677570163E+18</c:v>
                </c:pt>
                <c:pt idx="1258">
                  <c:v>1.67831677570575E+18</c:v>
                </c:pt>
                <c:pt idx="1259">
                  <c:v>1.6783167757088599E+18</c:v>
                </c:pt>
                <c:pt idx="1260">
                  <c:v>1.67831677571168E+18</c:v>
                </c:pt>
                <c:pt idx="1261">
                  <c:v>1.6783167757457201E+18</c:v>
                </c:pt>
                <c:pt idx="1262">
                  <c:v>1.6783167757488E+18</c:v>
                </c:pt>
                <c:pt idx="1263">
                  <c:v>1.6783167757824E+18</c:v>
                </c:pt>
                <c:pt idx="1264">
                  <c:v>1.6783167758162199E+18</c:v>
                </c:pt>
                <c:pt idx="1265">
                  <c:v>1.67831677585008E+18</c:v>
                </c:pt>
                <c:pt idx="1266">
                  <c:v>1.6783167758840599E+18</c:v>
                </c:pt>
                <c:pt idx="1267">
                  <c:v>1.67831677591791E+18</c:v>
                </c:pt>
                <c:pt idx="1268">
                  <c:v>1.67831677595183E+18</c:v>
                </c:pt>
                <c:pt idx="1269">
                  <c:v>1.67831677595507E+18</c:v>
                </c:pt>
                <c:pt idx="1270">
                  <c:v>1.6783167759886999E+18</c:v>
                </c:pt>
                <c:pt idx="1271">
                  <c:v>1.67831677602339E+18</c:v>
                </c:pt>
                <c:pt idx="1272">
                  <c:v>1.6783167760265001E+18</c:v>
                </c:pt>
                <c:pt idx="1273">
                  <c:v>1.6783167760305201E+18</c:v>
                </c:pt>
                <c:pt idx="1274">
                  <c:v>1.6783167760647301E+18</c:v>
                </c:pt>
                <c:pt idx="1275">
                  <c:v>1.6783167760680599E+18</c:v>
                </c:pt>
                <c:pt idx="1276">
                  <c:v>1.6783167760709701E+18</c:v>
                </c:pt>
                <c:pt idx="1277">
                  <c:v>1.6783167761045901E+18</c:v>
                </c:pt>
                <c:pt idx="1278">
                  <c:v>1.6783167761386199E+18</c:v>
                </c:pt>
                <c:pt idx="1279">
                  <c:v>1.6783167761418099E+18</c:v>
                </c:pt>
                <c:pt idx="1280">
                  <c:v>1.6783167761755599E+18</c:v>
                </c:pt>
                <c:pt idx="1281">
                  <c:v>1.6783167761787599E+18</c:v>
                </c:pt>
                <c:pt idx="1282">
                  <c:v>1.6783167762125299E+18</c:v>
                </c:pt>
                <c:pt idx="1283">
                  <c:v>1.67831677621567E+18</c:v>
                </c:pt>
                <c:pt idx="1284">
                  <c:v>1.6783167762494001E+18</c:v>
                </c:pt>
                <c:pt idx="1285">
                  <c:v>1.6783167762834299E+18</c:v>
                </c:pt>
                <c:pt idx="1286">
                  <c:v>1.6783167763173701E+18</c:v>
                </c:pt>
                <c:pt idx="1287">
                  <c:v>1.67831677635133E+18</c:v>
                </c:pt>
                <c:pt idx="1288">
                  <c:v>1.67831677635453E+18</c:v>
                </c:pt>
                <c:pt idx="1289">
                  <c:v>1.6783167763883599E+18</c:v>
                </c:pt>
                <c:pt idx="1290">
                  <c:v>1.67831677642206E+18</c:v>
                </c:pt>
                <c:pt idx="1291">
                  <c:v>1.6783167764560901E+18</c:v>
                </c:pt>
                <c:pt idx="1292">
                  <c:v>1.6783167764592901E+18</c:v>
                </c:pt>
                <c:pt idx="1293">
                  <c:v>1.67831677649298E+18</c:v>
                </c:pt>
                <c:pt idx="1294">
                  <c:v>1.6783167765273201E+18</c:v>
                </c:pt>
                <c:pt idx="1295">
                  <c:v>1.6783167765626399E+18</c:v>
                </c:pt>
                <c:pt idx="1296">
                  <c:v>1.67831677656578E+18</c:v>
                </c:pt>
                <c:pt idx="1297">
                  <c:v>1.6783167765688699E+18</c:v>
                </c:pt>
                <c:pt idx="1298">
                  <c:v>1.6783167765717801E+18</c:v>
                </c:pt>
                <c:pt idx="1299">
                  <c:v>1.6783167765746801E+18</c:v>
                </c:pt>
                <c:pt idx="1300">
                  <c:v>1.6783167766090399E+18</c:v>
                </c:pt>
                <c:pt idx="1301">
                  <c:v>1.67831677661202E+18</c:v>
                </c:pt>
                <c:pt idx="1302">
                  <c:v>1.67831677664573E+18</c:v>
                </c:pt>
                <c:pt idx="1303">
                  <c:v>1.67831677664895E+18</c:v>
                </c:pt>
                <c:pt idx="1304">
                  <c:v>1.67831677665187E+18</c:v>
                </c:pt>
                <c:pt idx="1305">
                  <c:v>1.67831677668557E+18</c:v>
                </c:pt>
                <c:pt idx="1306">
                  <c:v>1.6783167767195799E+18</c:v>
                </c:pt>
                <c:pt idx="1307">
                  <c:v>1.6783167767227599E+18</c:v>
                </c:pt>
                <c:pt idx="1308">
                  <c:v>1.67831677675712E+18</c:v>
                </c:pt>
                <c:pt idx="1309">
                  <c:v>1.6783167767918001E+18</c:v>
                </c:pt>
                <c:pt idx="1310">
                  <c:v>1.67831677682562E+18</c:v>
                </c:pt>
                <c:pt idx="1311">
                  <c:v>1.6783167768288699E+18</c:v>
                </c:pt>
                <c:pt idx="1312">
                  <c:v>1.67831677686242E+18</c:v>
                </c:pt>
                <c:pt idx="1313">
                  <c:v>1.6783167768964101E+18</c:v>
                </c:pt>
                <c:pt idx="1314">
                  <c:v>1.6783167769299699E+18</c:v>
                </c:pt>
                <c:pt idx="1315">
                  <c:v>1.6783167769333199E+18</c:v>
                </c:pt>
                <c:pt idx="1316">
                  <c:v>1.6783167769669199E+18</c:v>
                </c:pt>
                <c:pt idx="1317">
                  <c:v>1.67831677697009E+18</c:v>
                </c:pt>
                <c:pt idx="1318">
                  <c:v>1.6783167770035999E+18</c:v>
                </c:pt>
                <c:pt idx="1319">
                  <c:v>1.6783167770375099E+18</c:v>
                </c:pt>
                <c:pt idx="1320">
                  <c:v>1.67831677707133E+18</c:v>
                </c:pt>
                <c:pt idx="1321">
                  <c:v>1.67831677707453E+18</c:v>
                </c:pt>
                <c:pt idx="1322">
                  <c:v>1.67831677710815E+18</c:v>
                </c:pt>
                <c:pt idx="1323">
                  <c:v>1.6783167771421E+18</c:v>
                </c:pt>
                <c:pt idx="1324">
                  <c:v>1.67831677717618E+18</c:v>
                </c:pt>
                <c:pt idx="1325">
                  <c:v>1.67831677721022E+18</c:v>
                </c:pt>
                <c:pt idx="1326">
                  <c:v>1.6783167772444401E+18</c:v>
                </c:pt>
                <c:pt idx="1327">
                  <c:v>1.6783167772477801E+18</c:v>
                </c:pt>
                <c:pt idx="1328">
                  <c:v>1.6783167772819E+18</c:v>
                </c:pt>
                <c:pt idx="1329">
                  <c:v>1.67831677731825E+18</c:v>
                </c:pt>
                <c:pt idx="1330">
                  <c:v>1.6783167773575301E+18</c:v>
                </c:pt>
                <c:pt idx="1331">
                  <c:v>1.67831677739571E+18</c:v>
                </c:pt>
                <c:pt idx="1332">
                  <c:v>1.67831677743278E+18</c:v>
                </c:pt>
                <c:pt idx="1333">
                  <c:v>1.6783167774698199E+18</c:v>
                </c:pt>
                <c:pt idx="1334">
                  <c:v>1.6783167774758799E+18</c:v>
                </c:pt>
                <c:pt idx="1335">
                  <c:v>1.67831677751341E+18</c:v>
                </c:pt>
                <c:pt idx="1336">
                  <c:v>1.6783167775524101E+18</c:v>
                </c:pt>
                <c:pt idx="1337">
                  <c:v>1.6783167775923E+18</c:v>
                </c:pt>
                <c:pt idx="1338">
                  <c:v>1.67831677759935E+18</c:v>
                </c:pt>
                <c:pt idx="1339">
                  <c:v>1.6783167776373299E+18</c:v>
                </c:pt>
                <c:pt idx="1340">
                  <c:v>1.6783167776738501E+18</c:v>
                </c:pt>
                <c:pt idx="1341">
                  <c:v>1.6783167776794399E+18</c:v>
                </c:pt>
                <c:pt idx="1342">
                  <c:v>1.6783167777167501E+18</c:v>
                </c:pt>
                <c:pt idx="1343">
                  <c:v>1.6783167777238999E+18</c:v>
                </c:pt>
                <c:pt idx="1344">
                  <c:v>1.6783167777304399E+18</c:v>
                </c:pt>
                <c:pt idx="1345">
                  <c:v>1.6783167777725901E+18</c:v>
                </c:pt>
                <c:pt idx="1346">
                  <c:v>1.6783167778134899E+18</c:v>
                </c:pt>
                <c:pt idx="1347">
                  <c:v>1.67831677781984E+18</c:v>
                </c:pt>
                <c:pt idx="1348">
                  <c:v>1.67831677785629E+18</c:v>
                </c:pt>
                <c:pt idx="1349">
                  <c:v>1.67831677786194E+18</c:v>
                </c:pt>
                <c:pt idx="1350">
                  <c:v>1.6783167778673001E+18</c:v>
                </c:pt>
                <c:pt idx="1351">
                  <c:v>1.67831677787246E+18</c:v>
                </c:pt>
                <c:pt idx="1352">
                  <c:v>1.67831677790909E+18</c:v>
                </c:pt>
                <c:pt idx="1353">
                  <c:v>1.6783167779146299E+18</c:v>
                </c:pt>
                <c:pt idx="1354">
                  <c:v>1.6783167779508401E+18</c:v>
                </c:pt>
                <c:pt idx="1355">
                  <c:v>1.67831677798749E+18</c:v>
                </c:pt>
                <c:pt idx="1356">
                  <c:v>1.6783167780246799E+18</c:v>
                </c:pt>
                <c:pt idx="1357">
                  <c:v>1.6783167780330199E+18</c:v>
                </c:pt>
                <c:pt idx="1358">
                  <c:v>1.67831677804049E+18</c:v>
                </c:pt>
                <c:pt idx="1359">
                  <c:v>1.6783167780829499E+18</c:v>
                </c:pt>
                <c:pt idx="1360">
                  <c:v>1.6783167781218501E+18</c:v>
                </c:pt>
                <c:pt idx="1361">
                  <c:v>1.6783167781269701E+18</c:v>
                </c:pt>
                <c:pt idx="1362">
                  <c:v>1.6783167781317499E+18</c:v>
                </c:pt>
                <c:pt idx="1363">
                  <c:v>1.67831677816739E+18</c:v>
                </c:pt>
                <c:pt idx="1364">
                  <c:v>1.6783167782033999E+18</c:v>
                </c:pt>
                <c:pt idx="1365">
                  <c:v>1.6783167782085901E+18</c:v>
                </c:pt>
                <c:pt idx="1366">
                  <c:v>1.6783167782454001E+18</c:v>
                </c:pt>
                <c:pt idx="1367">
                  <c:v>1.6783167782523E+18</c:v>
                </c:pt>
                <c:pt idx="1368">
                  <c:v>1.67831677829005E+18</c:v>
                </c:pt>
                <c:pt idx="1369">
                  <c:v>1.6783167783281001E+18</c:v>
                </c:pt>
                <c:pt idx="1370">
                  <c:v>1.6783167783649001E+18</c:v>
                </c:pt>
                <c:pt idx="1371">
                  <c:v>1.6783167784015401E+18</c:v>
                </c:pt>
                <c:pt idx="1372">
                  <c:v>1.67831677840718E+18</c:v>
                </c:pt>
                <c:pt idx="1373">
                  <c:v>1.6783167784443699E+18</c:v>
                </c:pt>
                <c:pt idx="1374">
                  <c:v>1.6783167784815201E+18</c:v>
                </c:pt>
                <c:pt idx="1375">
                  <c:v>1.6783167785190799E+18</c:v>
                </c:pt>
                <c:pt idx="1376">
                  <c:v>1.67831677852527E+18</c:v>
                </c:pt>
                <c:pt idx="1377">
                  <c:v>1.67831677856415E+18</c:v>
                </c:pt>
                <c:pt idx="1378">
                  <c:v>1.67831677860222E+18</c:v>
                </c:pt>
                <c:pt idx="1379">
                  <c:v>1.6783167786097201E+18</c:v>
                </c:pt>
                <c:pt idx="1380">
                  <c:v>1.6783167786163899E+18</c:v>
                </c:pt>
                <c:pt idx="1381">
                  <c:v>1.67831677865325E+18</c:v>
                </c:pt>
                <c:pt idx="1382">
                  <c:v>1.6783167786586199E+18</c:v>
                </c:pt>
                <c:pt idx="1383">
                  <c:v>1.6783167786948401E+18</c:v>
                </c:pt>
                <c:pt idx="1384">
                  <c:v>1.6783167787319401E+18</c:v>
                </c:pt>
                <c:pt idx="1385">
                  <c:v>1.6783167787706399E+18</c:v>
                </c:pt>
                <c:pt idx="1386">
                  <c:v>1.6783167787777001E+18</c:v>
                </c:pt>
                <c:pt idx="1387">
                  <c:v>1.6783167787843999E+18</c:v>
                </c:pt>
                <c:pt idx="1388">
                  <c:v>1.67831677882273E+18</c:v>
                </c:pt>
                <c:pt idx="1389">
                  <c:v>1.67831677886112E+18</c:v>
                </c:pt>
                <c:pt idx="1390">
                  <c:v>1.67831677886671E+18</c:v>
                </c:pt>
                <c:pt idx="1391">
                  <c:v>1.67831677890307E+18</c:v>
                </c:pt>
                <c:pt idx="1392">
                  <c:v>1.6783167789402801E+18</c:v>
                </c:pt>
                <c:pt idx="1393">
                  <c:v>1.6783167789781299E+18</c:v>
                </c:pt>
                <c:pt idx="1394">
                  <c:v>1.6783167789849999E+18</c:v>
                </c:pt>
                <c:pt idx="1395">
                  <c:v>1.67831677902286E+18</c:v>
                </c:pt>
                <c:pt idx="1396">
                  <c:v>1.6783167790606899E+18</c:v>
                </c:pt>
                <c:pt idx="1397">
                  <c:v>1.6783167790670001E+18</c:v>
                </c:pt>
                <c:pt idx="1398">
                  <c:v>1.67831677910463E+18</c:v>
                </c:pt>
                <c:pt idx="1399">
                  <c:v>1.67831677914304E+18</c:v>
                </c:pt>
                <c:pt idx="1400">
                  <c:v>1.67831677918001E+18</c:v>
                </c:pt>
                <c:pt idx="1401">
                  <c:v>1.67831677921678E+18</c:v>
                </c:pt>
                <c:pt idx="1402">
                  <c:v>1.67831677922237E+18</c:v>
                </c:pt>
                <c:pt idx="1403">
                  <c:v>1.6783167792590999E+18</c:v>
                </c:pt>
                <c:pt idx="1404">
                  <c:v>1.6783167792652301E+18</c:v>
                </c:pt>
                <c:pt idx="1405">
                  <c:v>1.6783167793025201E+18</c:v>
                </c:pt>
                <c:pt idx="1406">
                  <c:v>1.67831677930845E+18</c:v>
                </c:pt>
                <c:pt idx="1407">
                  <c:v>1.67831677934687E+18</c:v>
                </c:pt>
                <c:pt idx="1408">
                  <c:v>1.67831677938432E+18</c:v>
                </c:pt>
                <c:pt idx="1409">
                  <c:v>1.6783167794220301E+18</c:v>
                </c:pt>
                <c:pt idx="1410">
                  <c:v>1.67831677942832E+18</c:v>
                </c:pt>
                <c:pt idx="1411">
                  <c:v>1.6783167794653499E+18</c:v>
                </c:pt>
                <c:pt idx="1412">
                  <c:v>1.6783167794714399E+18</c:v>
                </c:pt>
                <c:pt idx="1413">
                  <c:v>1.67831677950832E+18</c:v>
                </c:pt>
                <c:pt idx="1414">
                  <c:v>1.6783167795144699E+18</c:v>
                </c:pt>
                <c:pt idx="1415">
                  <c:v>1.67831677955133E+18</c:v>
                </c:pt>
                <c:pt idx="1416">
                  <c:v>1.6783167795573499E+18</c:v>
                </c:pt>
                <c:pt idx="1417">
                  <c:v>1.67831677959437E+18</c:v>
                </c:pt>
                <c:pt idx="1418">
                  <c:v>1.6783167796018501E+18</c:v>
                </c:pt>
                <c:pt idx="1419">
                  <c:v>1.6783167796085199E+18</c:v>
                </c:pt>
                <c:pt idx="1420">
                  <c:v>1.6783167796470001E+18</c:v>
                </c:pt>
                <c:pt idx="1421">
                  <c:v>1.67831677968384E+18</c:v>
                </c:pt>
                <c:pt idx="1422">
                  <c:v>1.67831677972093E+18</c:v>
                </c:pt>
                <c:pt idx="1423">
                  <c:v>1.67831677975714E+18</c:v>
                </c:pt>
                <c:pt idx="1424">
                  <c:v>1.6783167797621E+18</c:v>
                </c:pt>
                <c:pt idx="1425">
                  <c:v>1.6783167797991301E+18</c:v>
                </c:pt>
                <c:pt idx="1426">
                  <c:v>1.6783167798369101E+18</c:v>
                </c:pt>
                <c:pt idx="1427">
                  <c:v>1.6783167798421299E+18</c:v>
                </c:pt>
                <c:pt idx="1428">
                  <c:v>1.67831677984801E+18</c:v>
                </c:pt>
                <c:pt idx="1429">
                  <c:v>1.67831677988653E+18</c:v>
                </c:pt>
                <c:pt idx="1430">
                  <c:v>1.6783167799241999E+18</c:v>
                </c:pt>
                <c:pt idx="1431">
                  <c:v>1.6783167799618801E+18</c:v>
                </c:pt>
                <c:pt idx="1432">
                  <c:v>1.6783167799679501E+18</c:v>
                </c:pt>
                <c:pt idx="1433">
                  <c:v>1.6783167800055199E+18</c:v>
                </c:pt>
                <c:pt idx="1434">
                  <c:v>1.67831678004403E+18</c:v>
                </c:pt>
                <c:pt idx="1435">
                  <c:v>1.67831678008242E+18</c:v>
                </c:pt>
                <c:pt idx="1436">
                  <c:v>1.6783167801206001E+18</c:v>
                </c:pt>
                <c:pt idx="1437">
                  <c:v>1.6783167801272E+18</c:v>
                </c:pt>
                <c:pt idx="1438">
                  <c:v>1.6783167801656499E+18</c:v>
                </c:pt>
                <c:pt idx="1439">
                  <c:v>1.678316780172E+18</c:v>
                </c:pt>
                <c:pt idx="1440">
                  <c:v>1.6783167801781299E+18</c:v>
                </c:pt>
                <c:pt idx="1441">
                  <c:v>1.67831678021791E+18</c:v>
                </c:pt>
                <c:pt idx="1442">
                  <c:v>1.6783167802236001E+18</c:v>
                </c:pt>
                <c:pt idx="1443">
                  <c:v>1.6783167802595799E+18</c:v>
                </c:pt>
                <c:pt idx="1444">
                  <c:v>1.6783167802958999E+18</c:v>
                </c:pt>
                <c:pt idx="1445">
                  <c:v>1.67831678030112E+18</c:v>
                </c:pt>
                <c:pt idx="1446">
                  <c:v>1.67831678033789E+18</c:v>
                </c:pt>
                <c:pt idx="1447">
                  <c:v>1.67831678037552E+18</c:v>
                </c:pt>
                <c:pt idx="1448">
                  <c:v>1.67831678038143E+18</c:v>
                </c:pt>
                <c:pt idx="1449">
                  <c:v>1.6783167803884001E+18</c:v>
                </c:pt>
                <c:pt idx="1450">
                  <c:v>1.6783167804270001E+18</c:v>
                </c:pt>
                <c:pt idx="1451">
                  <c:v>1.67831678046448E+18</c:v>
                </c:pt>
                <c:pt idx="1452">
                  <c:v>1.6783167804709E+18</c:v>
                </c:pt>
                <c:pt idx="1453">
                  <c:v>1.67831678047678E+18</c:v>
                </c:pt>
                <c:pt idx="1454">
                  <c:v>1.6783167804824699E+18</c:v>
                </c:pt>
                <c:pt idx="1455">
                  <c:v>1.6783167804881101E+18</c:v>
                </c:pt>
                <c:pt idx="1456">
                  <c:v>1.6783167805251799E+18</c:v>
                </c:pt>
                <c:pt idx="1457">
                  <c:v>1.67831678053088E+18</c:v>
                </c:pt>
                <c:pt idx="1458">
                  <c:v>1.6783167805706501E+18</c:v>
                </c:pt>
                <c:pt idx="1459">
                  <c:v>1.6783167806112599E+18</c:v>
                </c:pt>
                <c:pt idx="1460">
                  <c:v>1.6783167806482299E+18</c:v>
                </c:pt>
                <c:pt idx="1461">
                  <c:v>1.6783167806858701E+18</c:v>
                </c:pt>
                <c:pt idx="1462">
                  <c:v>1.67831678069263E+18</c:v>
                </c:pt>
                <c:pt idx="1463">
                  <c:v>1.67831678069907E+18</c:v>
                </c:pt>
                <c:pt idx="1464">
                  <c:v>1.6783167807361001E+18</c:v>
                </c:pt>
                <c:pt idx="1465">
                  <c:v>1.6783167807729999E+18</c:v>
                </c:pt>
                <c:pt idx="1466">
                  <c:v>1.67831678077889E+18</c:v>
                </c:pt>
                <c:pt idx="1467">
                  <c:v>1.6783167807843999E+18</c:v>
                </c:pt>
                <c:pt idx="1468">
                  <c:v>1.67831678082093E+18</c:v>
                </c:pt>
                <c:pt idx="1469">
                  <c:v>1.6783167808268401E+18</c:v>
                </c:pt>
                <c:pt idx="1470">
                  <c:v>1.67831678083279E+18</c:v>
                </c:pt>
                <c:pt idx="1471">
                  <c:v>1.6783167808698801E+18</c:v>
                </c:pt>
                <c:pt idx="1472">
                  <c:v>1.67831678087634E+18</c:v>
                </c:pt>
                <c:pt idx="1473">
                  <c:v>1.67831678088239E+18</c:v>
                </c:pt>
                <c:pt idx="1474">
                  <c:v>1.6783167808883E+18</c:v>
                </c:pt>
                <c:pt idx="1475">
                  <c:v>1.67831678092557E+18</c:v>
                </c:pt>
                <c:pt idx="1476">
                  <c:v>1.6783167809318799E+18</c:v>
                </c:pt>
                <c:pt idx="1477">
                  <c:v>1.6783167809373801E+18</c:v>
                </c:pt>
                <c:pt idx="1478">
                  <c:v>1.6783167809427799E+18</c:v>
                </c:pt>
                <c:pt idx="1479">
                  <c:v>1.6783167809802701E+18</c:v>
                </c:pt>
                <c:pt idx="1480">
                  <c:v>1.67831678098849E+18</c:v>
                </c:pt>
                <c:pt idx="1481">
                  <c:v>1.67831678102654E+18</c:v>
                </c:pt>
                <c:pt idx="1482">
                  <c:v>1.6783167810630799E+18</c:v>
                </c:pt>
                <c:pt idx="1483">
                  <c:v>1.67831678109937E+18</c:v>
                </c:pt>
                <c:pt idx="1484">
                  <c:v>1.6783167811354399E+18</c:v>
                </c:pt>
                <c:pt idx="1485">
                  <c:v>1.67831678114243E+18</c:v>
                </c:pt>
                <c:pt idx="1486">
                  <c:v>1.6783167811489001E+18</c:v>
                </c:pt>
                <c:pt idx="1487">
                  <c:v>1.6783167811553001E+18</c:v>
                </c:pt>
                <c:pt idx="1488">
                  <c:v>1.67831678116163E+18</c:v>
                </c:pt>
                <c:pt idx="1489">
                  <c:v>1.67831678119971E+18</c:v>
                </c:pt>
                <c:pt idx="1490">
                  <c:v>1.6783167812075899E+18</c:v>
                </c:pt>
                <c:pt idx="1491">
                  <c:v>1.6783167812463501E+18</c:v>
                </c:pt>
                <c:pt idx="1492">
                  <c:v>1.6783167812520499E+18</c:v>
                </c:pt>
                <c:pt idx="1493">
                  <c:v>1.6783167812572201E+18</c:v>
                </c:pt>
                <c:pt idx="1494">
                  <c:v>1.6783167812623401E+18</c:v>
                </c:pt>
                <c:pt idx="1495">
                  <c:v>1.67831678126749E+18</c:v>
                </c:pt>
                <c:pt idx="1496">
                  <c:v>1.6783167813047501E+18</c:v>
                </c:pt>
                <c:pt idx="1497">
                  <c:v>1.6783167813104599E+18</c:v>
                </c:pt>
                <c:pt idx="1498">
                  <c:v>1.6783167813158999E+18</c:v>
                </c:pt>
                <c:pt idx="1499">
                  <c:v>1.6783167813537001E+18</c:v>
                </c:pt>
                <c:pt idx="1500">
                  <c:v>1.6783167813912499E+18</c:v>
                </c:pt>
                <c:pt idx="1501">
                  <c:v>1.6783167814275899E+18</c:v>
                </c:pt>
                <c:pt idx="1502">
                  <c:v>1.67831678143362E+18</c:v>
                </c:pt>
                <c:pt idx="1503">
                  <c:v>1.67831678147053E+18</c:v>
                </c:pt>
                <c:pt idx="1504">
                  <c:v>1.67831678147664E+18</c:v>
                </c:pt>
                <c:pt idx="1505">
                  <c:v>1.67831678151422E+18</c:v>
                </c:pt>
                <c:pt idx="1506">
                  <c:v>1.6783167815521101E+18</c:v>
                </c:pt>
                <c:pt idx="1507">
                  <c:v>1.6783167815901399E+18</c:v>
                </c:pt>
                <c:pt idx="1508">
                  <c:v>1.67831678159696E+18</c:v>
                </c:pt>
                <c:pt idx="1509">
                  <c:v>1.67831678163474E+18</c:v>
                </c:pt>
                <c:pt idx="1510">
                  <c:v>1.6783167816722401E+18</c:v>
                </c:pt>
                <c:pt idx="1511">
                  <c:v>1.67831678170926E+18</c:v>
                </c:pt>
                <c:pt idx="1512">
                  <c:v>1.6783167817154601E+18</c:v>
                </c:pt>
                <c:pt idx="1513">
                  <c:v>1.6783167817218199E+18</c:v>
                </c:pt>
                <c:pt idx="1514">
                  <c:v>1.6783167817290199E+18</c:v>
                </c:pt>
                <c:pt idx="1515">
                  <c:v>1.6783167817359401E+18</c:v>
                </c:pt>
                <c:pt idx="1516">
                  <c:v>1.6783167817737201E+18</c:v>
                </c:pt>
                <c:pt idx="1517">
                  <c:v>1.67831678181107E+18</c:v>
                </c:pt>
                <c:pt idx="1518">
                  <c:v>1.6783167818483899E+18</c:v>
                </c:pt>
                <c:pt idx="1519">
                  <c:v>1.6783167818535301E+18</c:v>
                </c:pt>
                <c:pt idx="1520">
                  <c:v>1.67831678185859E+18</c:v>
                </c:pt>
                <c:pt idx="1521">
                  <c:v>1.67831678189634E+18</c:v>
                </c:pt>
                <c:pt idx="1522">
                  <c:v>1.6783167819341901E+18</c:v>
                </c:pt>
                <c:pt idx="1523">
                  <c:v>1.67831678197199E+18</c:v>
                </c:pt>
                <c:pt idx="1524">
                  <c:v>1.6783167819794299E+18</c:v>
                </c:pt>
                <c:pt idx="1525">
                  <c:v>1.6783167820176399E+18</c:v>
                </c:pt>
                <c:pt idx="1526">
                  <c:v>1.6783167820561001E+18</c:v>
                </c:pt>
                <c:pt idx="1527">
                  <c:v>1.6783167820945101E+18</c:v>
                </c:pt>
                <c:pt idx="1528">
                  <c:v>1.6783167821320499E+18</c:v>
                </c:pt>
                <c:pt idx="1529">
                  <c:v>1.6783167821726999E+18</c:v>
                </c:pt>
                <c:pt idx="1530">
                  <c:v>1.67831678220992E+18</c:v>
                </c:pt>
                <c:pt idx="1531">
                  <c:v>1.6783167822477299E+18</c:v>
                </c:pt>
                <c:pt idx="1532">
                  <c:v>1.6783167822852401E+18</c:v>
                </c:pt>
                <c:pt idx="1533">
                  <c:v>1.67831678232115E+18</c:v>
                </c:pt>
                <c:pt idx="1534">
                  <c:v>1.6783167823243899E+18</c:v>
                </c:pt>
                <c:pt idx="1535">
                  <c:v>1.6783167823581499E+18</c:v>
                </c:pt>
                <c:pt idx="1536">
                  <c:v>1.6783167823920699E+18</c:v>
                </c:pt>
                <c:pt idx="1537">
                  <c:v>1.6783167824259899E+18</c:v>
                </c:pt>
                <c:pt idx="1538">
                  <c:v>1.67831678245999E+18</c:v>
                </c:pt>
                <c:pt idx="1539">
                  <c:v>1.6783167824631199E+18</c:v>
                </c:pt>
                <c:pt idx="1540">
                  <c:v>1.6783167824661801E+18</c:v>
                </c:pt>
                <c:pt idx="1541">
                  <c:v>1.6783167824997901E+18</c:v>
                </c:pt>
                <c:pt idx="1542">
                  <c:v>1.67831678253378E+18</c:v>
                </c:pt>
                <c:pt idx="1543">
                  <c:v>1.6783167825677299E+18</c:v>
                </c:pt>
                <c:pt idx="1544">
                  <c:v>1.6783167826021E+18</c:v>
                </c:pt>
                <c:pt idx="1545">
                  <c:v>1.6783167826053399E+18</c:v>
                </c:pt>
                <c:pt idx="1546">
                  <c:v>1.67831678263903E+18</c:v>
                </c:pt>
                <c:pt idx="1547">
                  <c:v>1.6783167826730501E+18</c:v>
                </c:pt>
                <c:pt idx="1548">
                  <c:v>1.6783167827069599E+18</c:v>
                </c:pt>
                <c:pt idx="1549">
                  <c:v>1.67831678274097E+18</c:v>
                </c:pt>
                <c:pt idx="1550">
                  <c:v>1.67831678277486E+18</c:v>
                </c:pt>
                <c:pt idx="1551">
                  <c:v>1.6783167828095099E+18</c:v>
                </c:pt>
                <c:pt idx="1552">
                  <c:v>1.67831678284461E+18</c:v>
                </c:pt>
                <c:pt idx="1553">
                  <c:v>1.67831678287854E+18</c:v>
                </c:pt>
                <c:pt idx="1554">
                  <c:v>1.67831678291229E+18</c:v>
                </c:pt>
                <c:pt idx="1555">
                  <c:v>1.6783167829461801E+18</c:v>
                </c:pt>
                <c:pt idx="1556">
                  <c:v>1.67831678298017E+18</c:v>
                </c:pt>
                <c:pt idx="1557">
                  <c:v>1.6783167829832699E+18</c:v>
                </c:pt>
                <c:pt idx="1558">
                  <c:v>1.67831678301709E+18</c:v>
                </c:pt>
                <c:pt idx="1559">
                  <c:v>1.6783167830511301E+18</c:v>
                </c:pt>
                <c:pt idx="1560">
                  <c:v>1.67831678308512E+18</c:v>
                </c:pt>
                <c:pt idx="1561">
                  <c:v>1.67831678311907E+18</c:v>
                </c:pt>
                <c:pt idx="1562">
                  <c:v>1.6783167831530299E+18</c:v>
                </c:pt>
                <c:pt idx="1563">
                  <c:v>1.67831678318691E+18</c:v>
                </c:pt>
                <c:pt idx="1564">
                  <c:v>1.6783167832208699E+18</c:v>
                </c:pt>
                <c:pt idx="1565">
                  <c:v>1.6783167832548201E+18</c:v>
                </c:pt>
                <c:pt idx="1566">
                  <c:v>1.6783167832580101E+18</c:v>
                </c:pt>
                <c:pt idx="1567">
                  <c:v>1.6783167832917E+18</c:v>
                </c:pt>
                <c:pt idx="1568">
                  <c:v>1.67831678329534E+18</c:v>
                </c:pt>
                <c:pt idx="1569">
                  <c:v>1.6783167833308101E+18</c:v>
                </c:pt>
                <c:pt idx="1570">
                  <c:v>1.6783167833339899E+18</c:v>
                </c:pt>
                <c:pt idx="1571">
                  <c:v>1.6783167833371599E+18</c:v>
                </c:pt>
                <c:pt idx="1572">
                  <c:v>1.6783167833411699E+18</c:v>
                </c:pt>
                <c:pt idx="1573">
                  <c:v>1.67831678337603E+18</c:v>
                </c:pt>
                <c:pt idx="1574">
                  <c:v>1.6783167834098199E+18</c:v>
                </c:pt>
                <c:pt idx="1575">
                  <c:v>1.6783167834437601E+18</c:v>
                </c:pt>
                <c:pt idx="1576">
                  <c:v>1.6783167834776399E+18</c:v>
                </c:pt>
                <c:pt idx="1577">
                  <c:v>1.67831678351167E+18</c:v>
                </c:pt>
                <c:pt idx="1578">
                  <c:v>1.67831678354559E+18</c:v>
                </c:pt>
                <c:pt idx="1579">
                  <c:v>1.67831678354882E+18</c:v>
                </c:pt>
                <c:pt idx="1580">
                  <c:v>1.6783167835826401E+18</c:v>
                </c:pt>
                <c:pt idx="1581">
                  <c:v>1.6783167835858801E+18</c:v>
                </c:pt>
                <c:pt idx="1582">
                  <c:v>1.6783167836196101E+18</c:v>
                </c:pt>
                <c:pt idx="1583">
                  <c:v>1.6783167836228301E+18</c:v>
                </c:pt>
                <c:pt idx="1584">
                  <c:v>1.67831678362577E+18</c:v>
                </c:pt>
                <c:pt idx="1585">
                  <c:v>1.6783167836595799E+18</c:v>
                </c:pt>
                <c:pt idx="1586">
                  <c:v>1.6783167836625101E+18</c:v>
                </c:pt>
                <c:pt idx="1587">
                  <c:v>1.6783167836962401E+18</c:v>
                </c:pt>
                <c:pt idx="1588">
                  <c:v>1.6783167836993999E+18</c:v>
                </c:pt>
                <c:pt idx="1589">
                  <c:v>1.67831678373315E+18</c:v>
                </c:pt>
                <c:pt idx="1590">
                  <c:v>1.67831678376706E+18</c:v>
                </c:pt>
                <c:pt idx="1591">
                  <c:v>1.67831678377021E+18</c:v>
                </c:pt>
                <c:pt idx="1592">
                  <c:v>1.6783167837732101E+18</c:v>
                </c:pt>
                <c:pt idx="1593">
                  <c:v>1.6783167838067899E+18</c:v>
                </c:pt>
                <c:pt idx="1594">
                  <c:v>1.67831678380995E+18</c:v>
                </c:pt>
                <c:pt idx="1595">
                  <c:v>1.6783167838452201E+18</c:v>
                </c:pt>
                <c:pt idx="1596">
                  <c:v>1.67831678388066E+18</c:v>
                </c:pt>
                <c:pt idx="1597">
                  <c:v>1.67831678388383E+18</c:v>
                </c:pt>
                <c:pt idx="1598">
                  <c:v>1.6783167839183401E+18</c:v>
                </c:pt>
                <c:pt idx="1599">
                  <c:v>1.6783167839521201E+18</c:v>
                </c:pt>
                <c:pt idx="1600">
                  <c:v>1.6783167839552499E+18</c:v>
                </c:pt>
                <c:pt idx="1601">
                  <c:v>1.67831678398959E+18</c:v>
                </c:pt>
                <c:pt idx="1602">
                  <c:v>1.6783167840235799E+18</c:v>
                </c:pt>
                <c:pt idx="1603">
                  <c:v>1.6783167840268101E+18</c:v>
                </c:pt>
                <c:pt idx="1604">
                  <c:v>1.6783167840606899E+18</c:v>
                </c:pt>
                <c:pt idx="1605">
                  <c:v>1.6783167840957399E+18</c:v>
                </c:pt>
                <c:pt idx="1606">
                  <c:v>1.6783167841294999E+18</c:v>
                </c:pt>
                <c:pt idx="1607">
                  <c:v>1.6783167841634099E+18</c:v>
                </c:pt>
                <c:pt idx="1608">
                  <c:v>1.6783167841975199E+18</c:v>
                </c:pt>
                <c:pt idx="1609">
                  <c:v>1.67831678423151E+18</c:v>
                </c:pt>
                <c:pt idx="1610">
                  <c:v>1.6783167842653801E+18</c:v>
                </c:pt>
                <c:pt idx="1611">
                  <c:v>1.6783167842687201E+18</c:v>
                </c:pt>
                <c:pt idx="1612">
                  <c:v>1.6783167843025201E+18</c:v>
                </c:pt>
                <c:pt idx="1613">
                  <c:v>1.67831678430579E+18</c:v>
                </c:pt>
                <c:pt idx="1614">
                  <c:v>1.6783167843396201E+18</c:v>
                </c:pt>
                <c:pt idx="1615">
                  <c:v>1.6783167843736699E+18</c:v>
                </c:pt>
                <c:pt idx="1616">
                  <c:v>1.6783167844077299E+18</c:v>
                </c:pt>
                <c:pt idx="1617">
                  <c:v>1.6783167844416699E+18</c:v>
                </c:pt>
                <c:pt idx="1618">
                  <c:v>1.67831678447566E+18</c:v>
                </c:pt>
                <c:pt idx="1619">
                  <c:v>1.6783167844788301E+18</c:v>
                </c:pt>
                <c:pt idx="1620">
                  <c:v>1.67831678451277E+18</c:v>
                </c:pt>
                <c:pt idx="1621">
                  <c:v>1.67831678454674E+18</c:v>
                </c:pt>
                <c:pt idx="1622">
                  <c:v>1.6783167845807301E+18</c:v>
                </c:pt>
                <c:pt idx="1623">
                  <c:v>1.67831678461472E+18</c:v>
                </c:pt>
                <c:pt idx="1624">
                  <c:v>1.67831678461795E+18</c:v>
                </c:pt>
                <c:pt idx="1625">
                  <c:v>1.6783167846209201E+18</c:v>
                </c:pt>
                <c:pt idx="1626">
                  <c:v>1.67831678465459E+18</c:v>
                </c:pt>
                <c:pt idx="1627">
                  <c:v>1.67831678468867E+18</c:v>
                </c:pt>
                <c:pt idx="1628">
                  <c:v>1.6783167847226601E+18</c:v>
                </c:pt>
                <c:pt idx="1629">
                  <c:v>1.67831678472593E+18</c:v>
                </c:pt>
                <c:pt idx="1630">
                  <c:v>1.67831678472896E+18</c:v>
                </c:pt>
                <c:pt idx="1631">
                  <c:v>1.6783167847626399E+18</c:v>
                </c:pt>
                <c:pt idx="1632">
                  <c:v>1.67831678476589E+18</c:v>
                </c:pt>
                <c:pt idx="1633">
                  <c:v>1.67831678476898E+18</c:v>
                </c:pt>
                <c:pt idx="1634">
                  <c:v>1.6783167848033101E+18</c:v>
                </c:pt>
                <c:pt idx="1635">
                  <c:v>1.67831678483727E+18</c:v>
                </c:pt>
                <c:pt idx="1636">
                  <c:v>1.6783167848716401E+18</c:v>
                </c:pt>
                <c:pt idx="1637">
                  <c:v>1.67831678490705E+18</c:v>
                </c:pt>
                <c:pt idx="1638">
                  <c:v>1.67831678494098E+18</c:v>
                </c:pt>
                <c:pt idx="1639">
                  <c:v>1.6783167849748301E+18</c:v>
                </c:pt>
                <c:pt idx="1640">
                  <c:v>1.67831678500866E+18</c:v>
                </c:pt>
                <c:pt idx="1641">
                  <c:v>1.6783167850119199E+18</c:v>
                </c:pt>
                <c:pt idx="1642">
                  <c:v>1.67831678501489E+18</c:v>
                </c:pt>
                <c:pt idx="1643">
                  <c:v>1.67831678504845E+18</c:v>
                </c:pt>
                <c:pt idx="1644">
                  <c:v>1.6783167850517199E+18</c:v>
                </c:pt>
                <c:pt idx="1645">
                  <c:v>1.67831678508528E+18</c:v>
                </c:pt>
                <c:pt idx="1646">
                  <c:v>1.6783167850885801E+18</c:v>
                </c:pt>
                <c:pt idx="1647">
                  <c:v>1.6783167851226099E+18</c:v>
                </c:pt>
                <c:pt idx="1648">
                  <c:v>1.6783167851565E+18</c:v>
                </c:pt>
                <c:pt idx="1649">
                  <c:v>1.6783167851905001E+18</c:v>
                </c:pt>
                <c:pt idx="1650">
                  <c:v>1.67831678522433E+18</c:v>
                </c:pt>
                <c:pt idx="1651">
                  <c:v>1.6783167852276301E+18</c:v>
                </c:pt>
                <c:pt idx="1652">
                  <c:v>1.6783167852306199E+18</c:v>
                </c:pt>
                <c:pt idx="1653">
                  <c:v>1.6783167852334999E+18</c:v>
                </c:pt>
                <c:pt idx="1654">
                  <c:v>1.6783167852364001E+18</c:v>
                </c:pt>
                <c:pt idx="1655">
                  <c:v>1.6783167852698299E+18</c:v>
                </c:pt>
                <c:pt idx="1656">
                  <c:v>1.6783167853037299E+18</c:v>
                </c:pt>
                <c:pt idx="1657">
                  <c:v>1.67831678530689E+18</c:v>
                </c:pt>
                <c:pt idx="1658">
                  <c:v>1.6783167853098399E+18</c:v>
                </c:pt>
                <c:pt idx="1659">
                  <c:v>1.67831678534337E+18</c:v>
                </c:pt>
                <c:pt idx="1660">
                  <c:v>1.6783167853465101E+18</c:v>
                </c:pt>
                <c:pt idx="1661">
                  <c:v>1.67831678538051E+18</c:v>
                </c:pt>
                <c:pt idx="1662">
                  <c:v>1.67831678538369E+18</c:v>
                </c:pt>
                <c:pt idx="1663">
                  <c:v>1.6783167854173299E+18</c:v>
                </c:pt>
                <c:pt idx="1664">
                  <c:v>1.6783167854205399E+18</c:v>
                </c:pt>
                <c:pt idx="1665">
                  <c:v>1.67831678545439E+18</c:v>
                </c:pt>
                <c:pt idx="1666">
                  <c:v>1.6783167854880699E+18</c:v>
                </c:pt>
                <c:pt idx="1667">
                  <c:v>1.67831678552189E+18</c:v>
                </c:pt>
                <c:pt idx="1668">
                  <c:v>1.6783167855557701E+18</c:v>
                </c:pt>
                <c:pt idx="1669">
                  <c:v>1.6783167855589299E+18</c:v>
                </c:pt>
                <c:pt idx="1670">
                  <c:v>1.6783167855927301E+18</c:v>
                </c:pt>
                <c:pt idx="1671">
                  <c:v>1.6783167855960499E+18</c:v>
                </c:pt>
                <c:pt idx="1672">
                  <c:v>1.6783167855989399E+18</c:v>
                </c:pt>
                <c:pt idx="1673">
                  <c:v>1.6783167856325601E+18</c:v>
                </c:pt>
                <c:pt idx="1674">
                  <c:v>1.6783167856663401E+18</c:v>
                </c:pt>
                <c:pt idx="1675">
                  <c:v>1.67831678570018E+18</c:v>
                </c:pt>
                <c:pt idx="1676">
                  <c:v>1.67831678573395E+18</c:v>
                </c:pt>
                <c:pt idx="1677">
                  <c:v>1.67831678576771E+18</c:v>
                </c:pt>
                <c:pt idx="1678">
                  <c:v>1.67831678580147E+18</c:v>
                </c:pt>
                <c:pt idx="1679">
                  <c:v>1.67831678580482E+18</c:v>
                </c:pt>
                <c:pt idx="1680">
                  <c:v>1.67831678583857E+18</c:v>
                </c:pt>
                <c:pt idx="1681">
                  <c:v>1.67831678584177E+18</c:v>
                </c:pt>
                <c:pt idx="1682">
                  <c:v>1.67831678587554E+18</c:v>
                </c:pt>
                <c:pt idx="1683">
                  <c:v>1.6783167859095501E+18</c:v>
                </c:pt>
                <c:pt idx="1684">
                  <c:v>1.67831678594355E+18</c:v>
                </c:pt>
                <c:pt idx="1685">
                  <c:v>1.67831678594675E+18</c:v>
                </c:pt>
                <c:pt idx="1686">
                  <c:v>1.6783167859497201E+18</c:v>
                </c:pt>
                <c:pt idx="1687">
                  <c:v>1.6783167859526001E+18</c:v>
                </c:pt>
                <c:pt idx="1688">
                  <c:v>1.67831678595538E+18</c:v>
                </c:pt>
                <c:pt idx="1689">
                  <c:v>1.67831678598898E+18</c:v>
                </c:pt>
                <c:pt idx="1690">
                  <c:v>1.6783167860229299E+18</c:v>
                </c:pt>
                <c:pt idx="1691">
                  <c:v>1.6783167860568901E+18</c:v>
                </c:pt>
                <c:pt idx="1692">
                  <c:v>1.6783167860907899E+18</c:v>
                </c:pt>
                <c:pt idx="1693">
                  <c:v>1.6783167861248699E+18</c:v>
                </c:pt>
                <c:pt idx="1694">
                  <c:v>1.67831678616032E+18</c:v>
                </c:pt>
                <c:pt idx="1695">
                  <c:v>1.67831678616353E+18</c:v>
                </c:pt>
                <c:pt idx="1696">
                  <c:v>1.6783167861984499E+18</c:v>
                </c:pt>
                <c:pt idx="1697">
                  <c:v>1.67831678620157E+18</c:v>
                </c:pt>
                <c:pt idx="1698">
                  <c:v>1.6783167862046899E+18</c:v>
                </c:pt>
                <c:pt idx="1699">
                  <c:v>1.6783167862076401E+18</c:v>
                </c:pt>
                <c:pt idx="1700">
                  <c:v>1.67831678624239E+18</c:v>
                </c:pt>
                <c:pt idx="1701">
                  <c:v>1.6783167862773801E+18</c:v>
                </c:pt>
                <c:pt idx="1702">
                  <c:v>1.6783167863122801E+18</c:v>
                </c:pt>
                <c:pt idx="1703">
                  <c:v>1.6783167863479199E+18</c:v>
                </c:pt>
                <c:pt idx="1704">
                  <c:v>1.6783167863511601E+18</c:v>
                </c:pt>
                <c:pt idx="1705">
                  <c:v>1.67831678638611E+18</c:v>
                </c:pt>
                <c:pt idx="1706">
                  <c:v>1.67831678642125E+18</c:v>
                </c:pt>
                <c:pt idx="1707">
                  <c:v>1.6783167864549701E+18</c:v>
                </c:pt>
                <c:pt idx="1708">
                  <c:v>1.67831678648893E+18</c:v>
                </c:pt>
                <c:pt idx="1709">
                  <c:v>1.67831678652301E+18</c:v>
                </c:pt>
                <c:pt idx="1710">
                  <c:v>1.6783167865263301E+18</c:v>
                </c:pt>
                <c:pt idx="1711">
                  <c:v>1.6783167865293499E+18</c:v>
                </c:pt>
                <c:pt idx="1712">
                  <c:v>1.6783167865629299E+18</c:v>
                </c:pt>
                <c:pt idx="1713">
                  <c:v>1.6783167865973801E+18</c:v>
                </c:pt>
                <c:pt idx="1714">
                  <c:v>1.67831678663137E+18</c:v>
                </c:pt>
                <c:pt idx="1715">
                  <c:v>1.6783167866350001E+18</c:v>
                </c:pt>
                <c:pt idx="1716">
                  <c:v>1.6783167866383201E+18</c:v>
                </c:pt>
                <c:pt idx="1717">
                  <c:v>1.6783167866719201E+18</c:v>
                </c:pt>
                <c:pt idx="1718">
                  <c:v>1.6783167867057999E+18</c:v>
                </c:pt>
                <c:pt idx="1719">
                  <c:v>1.6783167867090401E+18</c:v>
                </c:pt>
                <c:pt idx="1720">
                  <c:v>1.678316786712E+18</c:v>
                </c:pt>
                <c:pt idx="1721">
                  <c:v>1.67831678674545E+18</c:v>
                </c:pt>
                <c:pt idx="1722">
                  <c:v>1.67831678677933E+18</c:v>
                </c:pt>
                <c:pt idx="1723">
                  <c:v>1.6783167867825999E+18</c:v>
                </c:pt>
                <c:pt idx="1724">
                  <c:v>1.6783167867855601E+18</c:v>
                </c:pt>
                <c:pt idx="1725">
                  <c:v>1.6783167867884001E+18</c:v>
                </c:pt>
                <c:pt idx="1726">
                  <c:v>1.6783167867912E+18</c:v>
                </c:pt>
                <c:pt idx="1727">
                  <c:v>1.67831678679395E+18</c:v>
                </c:pt>
                <c:pt idx="1728">
                  <c:v>1.6783167867966899E+18</c:v>
                </c:pt>
                <c:pt idx="1729">
                  <c:v>1.67831678679949E+18</c:v>
                </c:pt>
                <c:pt idx="1730">
                  <c:v>1.67831678680227E+18</c:v>
                </c:pt>
                <c:pt idx="1731">
                  <c:v>1.6783167868050199E+18</c:v>
                </c:pt>
                <c:pt idx="1732">
                  <c:v>1.6783167868077701E+18</c:v>
                </c:pt>
                <c:pt idx="1733">
                  <c:v>1.6783167868104901E+18</c:v>
                </c:pt>
                <c:pt idx="1734">
                  <c:v>1.6783167868132101E+18</c:v>
                </c:pt>
                <c:pt idx="1735">
                  <c:v>1.6783167868160799E+18</c:v>
                </c:pt>
                <c:pt idx="1736">
                  <c:v>1.67831678681891E+18</c:v>
                </c:pt>
                <c:pt idx="1737">
                  <c:v>1.6783167868217101E+18</c:v>
                </c:pt>
                <c:pt idx="1738">
                  <c:v>1.67831678682449E+18</c:v>
                </c:pt>
                <c:pt idx="1739">
                  <c:v>1.6783167868273001E+18</c:v>
                </c:pt>
                <c:pt idx="1740">
                  <c:v>1.67831678683009E+18</c:v>
                </c:pt>
                <c:pt idx="1741">
                  <c:v>1.6783167868328399E+18</c:v>
                </c:pt>
                <c:pt idx="1742">
                  <c:v>1.6783167868356401E+18</c:v>
                </c:pt>
                <c:pt idx="1743">
                  <c:v>1.67831678683838E+18</c:v>
                </c:pt>
                <c:pt idx="1744">
                  <c:v>1.67831678684111E+18</c:v>
                </c:pt>
                <c:pt idx="1745">
                  <c:v>1.67831678684383E+18</c:v>
                </c:pt>
                <c:pt idx="1746">
                  <c:v>1.67831678684656E+18</c:v>
                </c:pt>
                <c:pt idx="1747">
                  <c:v>1.67831678684928E+18</c:v>
                </c:pt>
                <c:pt idx="1748">
                  <c:v>1.67831678685203E+18</c:v>
                </c:pt>
                <c:pt idx="1749">
                  <c:v>1.6783167868547799E+18</c:v>
                </c:pt>
                <c:pt idx="1750">
                  <c:v>1.6783167868575201E+18</c:v>
                </c:pt>
                <c:pt idx="1751">
                  <c:v>1.6783167868602501E+18</c:v>
                </c:pt>
                <c:pt idx="1752">
                  <c:v>1.6783167868629701E+18</c:v>
                </c:pt>
                <c:pt idx="1753">
                  <c:v>1.67831678686573E+18</c:v>
                </c:pt>
                <c:pt idx="1754">
                  <c:v>1.67831678686848E+18</c:v>
                </c:pt>
                <c:pt idx="1755">
                  <c:v>1.67831678687121E+18</c:v>
                </c:pt>
                <c:pt idx="1756">
                  <c:v>1.67831678687393E+18</c:v>
                </c:pt>
                <c:pt idx="1757">
                  <c:v>1.67831678687666E+18</c:v>
                </c:pt>
                <c:pt idx="1758">
                  <c:v>1.67831678687938E+18</c:v>
                </c:pt>
                <c:pt idx="1759">
                  <c:v>1.67831678688209E+18</c:v>
                </c:pt>
                <c:pt idx="1760">
                  <c:v>1.6783167868848E+18</c:v>
                </c:pt>
                <c:pt idx="1761">
                  <c:v>1.67831678688753E+18</c:v>
                </c:pt>
                <c:pt idx="1762">
                  <c:v>1.67831678689037E+18</c:v>
                </c:pt>
                <c:pt idx="1763">
                  <c:v>1.67831678689376E+18</c:v>
                </c:pt>
                <c:pt idx="1764">
                  <c:v>1.67831678689667E+18</c:v>
                </c:pt>
                <c:pt idx="1765">
                  <c:v>1.67831678689949E+18</c:v>
                </c:pt>
                <c:pt idx="1766">
                  <c:v>1.6783167869047501E+18</c:v>
                </c:pt>
                <c:pt idx="1767">
                  <c:v>1.67831678690765E+18</c:v>
                </c:pt>
                <c:pt idx="1768">
                  <c:v>1.6783167869111099E+18</c:v>
                </c:pt>
                <c:pt idx="1769">
                  <c:v>1.6783167869474501E+18</c:v>
                </c:pt>
                <c:pt idx="1770">
                  <c:v>1.6783167869812201E+18</c:v>
                </c:pt>
                <c:pt idx="1771">
                  <c:v>1.67831678701507E+18</c:v>
                </c:pt>
                <c:pt idx="1772">
                  <c:v>1.67831678704943E+18</c:v>
                </c:pt>
                <c:pt idx="1773">
                  <c:v>1.6783167870840801E+18</c:v>
                </c:pt>
                <c:pt idx="1774">
                  <c:v>1.67831678708735E+18</c:v>
                </c:pt>
                <c:pt idx="1775">
                  <c:v>1.6783167871210501E+18</c:v>
                </c:pt>
                <c:pt idx="1776">
                  <c:v>1.6783167871550799E+18</c:v>
                </c:pt>
                <c:pt idx="1777">
                  <c:v>1.6783167871901E+18</c:v>
                </c:pt>
                <c:pt idx="1778">
                  <c:v>1.67831678719587E+18</c:v>
                </c:pt>
                <c:pt idx="1779">
                  <c:v>1.6783167872007501E+18</c:v>
                </c:pt>
                <c:pt idx="1780">
                  <c:v>1.6783167872376499E+18</c:v>
                </c:pt>
                <c:pt idx="1781">
                  <c:v>1.6783167872716401E+18</c:v>
                </c:pt>
                <c:pt idx="1782">
                  <c:v>1.67831678727491E+18</c:v>
                </c:pt>
                <c:pt idx="1783">
                  <c:v>1.6783167872778099E+18</c:v>
                </c:pt>
                <c:pt idx="1784">
                  <c:v>1.67831678728063E+18</c:v>
                </c:pt>
                <c:pt idx="1785">
                  <c:v>1.6783167873146501E+18</c:v>
                </c:pt>
                <c:pt idx="1786">
                  <c:v>1.67831678732194E+18</c:v>
                </c:pt>
                <c:pt idx="1787">
                  <c:v>1.67831678732845E+18</c:v>
                </c:pt>
                <c:pt idx="1788">
                  <c:v>1.6783167873347899E+18</c:v>
                </c:pt>
                <c:pt idx="1789">
                  <c:v>1.6783167873411999E+18</c:v>
                </c:pt>
                <c:pt idx="1790">
                  <c:v>1.67831678734754E+18</c:v>
                </c:pt>
                <c:pt idx="1791">
                  <c:v>1.67831678735391E+18</c:v>
                </c:pt>
                <c:pt idx="1792">
                  <c:v>1.67831678736029E+18</c:v>
                </c:pt>
                <c:pt idx="1793">
                  <c:v>1.6783167873667799E+18</c:v>
                </c:pt>
                <c:pt idx="1794">
                  <c:v>1.67831678737315E+18</c:v>
                </c:pt>
                <c:pt idx="1795">
                  <c:v>1.6783167873794801E+18</c:v>
                </c:pt>
                <c:pt idx="1796">
                  <c:v>1.67831678738574E+18</c:v>
                </c:pt>
                <c:pt idx="1797">
                  <c:v>1.6783167873920799E+18</c:v>
                </c:pt>
                <c:pt idx="1798">
                  <c:v>1.67831678739923E+18</c:v>
                </c:pt>
                <c:pt idx="1799">
                  <c:v>1.6783167874066801E+18</c:v>
                </c:pt>
                <c:pt idx="1800">
                  <c:v>1.6783167874149901E+18</c:v>
                </c:pt>
                <c:pt idx="1801">
                  <c:v>1.67831678742065E+18</c:v>
                </c:pt>
                <c:pt idx="1802">
                  <c:v>1.67831678742702E+18</c:v>
                </c:pt>
                <c:pt idx="1803">
                  <c:v>1.67831678746222E+18</c:v>
                </c:pt>
                <c:pt idx="1804">
                  <c:v>1.67831678746674E+18</c:v>
                </c:pt>
                <c:pt idx="1805">
                  <c:v>1.6783167874708201E+18</c:v>
                </c:pt>
                <c:pt idx="1806">
                  <c:v>1.6783167874748201E+18</c:v>
                </c:pt>
                <c:pt idx="1807">
                  <c:v>1.6783167875101299E+18</c:v>
                </c:pt>
                <c:pt idx="1808">
                  <c:v>1.67831678754589E+18</c:v>
                </c:pt>
                <c:pt idx="1809">
                  <c:v>1.67831678758253E+18</c:v>
                </c:pt>
                <c:pt idx="1810">
                  <c:v>1.6783167875880901E+18</c:v>
                </c:pt>
                <c:pt idx="1811">
                  <c:v>1.67831678759327E+18</c:v>
                </c:pt>
                <c:pt idx="1812">
                  <c:v>1.6783167875983501E+18</c:v>
                </c:pt>
                <c:pt idx="1813">
                  <c:v>1.67831678760349E+18</c:v>
                </c:pt>
                <c:pt idx="1814">
                  <c:v>1.67831678764014E+18</c:v>
                </c:pt>
                <c:pt idx="1815">
                  <c:v>1.67831678767747E+18</c:v>
                </c:pt>
                <c:pt idx="1816">
                  <c:v>1.67831678771539E+18</c:v>
                </c:pt>
                <c:pt idx="1817">
                  <c:v>1.6783167877528801E+18</c:v>
                </c:pt>
                <c:pt idx="1818">
                  <c:v>1.6783167877909399E+18</c:v>
                </c:pt>
                <c:pt idx="1819">
                  <c:v>1.6783167877976599E+18</c:v>
                </c:pt>
                <c:pt idx="1820">
                  <c:v>1.6783167878353101E+18</c:v>
                </c:pt>
                <c:pt idx="1821">
                  <c:v>1.67831678787294E+18</c:v>
                </c:pt>
                <c:pt idx="1822">
                  <c:v>1.6783167878789901E+18</c:v>
                </c:pt>
                <c:pt idx="1823">
                  <c:v>1.6783167879158799E+18</c:v>
                </c:pt>
                <c:pt idx="1824">
                  <c:v>1.67831678795792E+18</c:v>
                </c:pt>
                <c:pt idx="1825">
                  <c:v>1.67831678799662E+18</c:v>
                </c:pt>
                <c:pt idx="1826">
                  <c:v>1.67831678800175E+18</c:v>
                </c:pt>
                <c:pt idx="1827">
                  <c:v>1.6783167880378199E+18</c:v>
                </c:pt>
                <c:pt idx="1828">
                  <c:v>1.67831678804291E+18</c:v>
                </c:pt>
                <c:pt idx="1829">
                  <c:v>1.6783167880806001E+18</c:v>
                </c:pt>
                <c:pt idx="1830">
                  <c:v>1.6783167880868201E+18</c:v>
                </c:pt>
                <c:pt idx="1831">
                  <c:v>1.6783167880928399E+18</c:v>
                </c:pt>
                <c:pt idx="1832">
                  <c:v>1.67831678809872E+18</c:v>
                </c:pt>
                <c:pt idx="1833">
                  <c:v>1.6783167881371599E+18</c:v>
                </c:pt>
                <c:pt idx="1834">
                  <c:v>1.6783167881744399E+18</c:v>
                </c:pt>
                <c:pt idx="1835">
                  <c:v>1.6783167882117601E+18</c:v>
                </c:pt>
                <c:pt idx="1836">
                  <c:v>1.6783167882179699E+18</c:v>
                </c:pt>
                <c:pt idx="1837">
                  <c:v>1.67831678822365E+18</c:v>
                </c:pt>
                <c:pt idx="1838">
                  <c:v>1.6783167882618299E+18</c:v>
                </c:pt>
                <c:pt idx="1839">
                  <c:v>1.6783167883022899E+18</c:v>
                </c:pt>
                <c:pt idx="1840">
                  <c:v>1.6783167883085399E+18</c:v>
                </c:pt>
                <c:pt idx="1841">
                  <c:v>1.6783167883142999E+18</c:v>
                </c:pt>
                <c:pt idx="1842">
                  <c:v>1.6783167883200599E+18</c:v>
                </c:pt>
                <c:pt idx="1843">
                  <c:v>1.67831678835694E+18</c:v>
                </c:pt>
                <c:pt idx="1844">
                  <c:v>1.6783167883941601E+18</c:v>
                </c:pt>
                <c:pt idx="1845">
                  <c:v>1.6783167884002701E+18</c:v>
                </c:pt>
                <c:pt idx="1846">
                  <c:v>1.6783167884373399E+18</c:v>
                </c:pt>
                <c:pt idx="1847">
                  <c:v>1.6783167884442801E+18</c:v>
                </c:pt>
                <c:pt idx="1848">
                  <c:v>1.6783167884822899E+18</c:v>
                </c:pt>
                <c:pt idx="1849">
                  <c:v>1.6783167885199401E+18</c:v>
                </c:pt>
                <c:pt idx="1850">
                  <c:v>1.6783167885553201E+18</c:v>
                </c:pt>
                <c:pt idx="1851">
                  <c:v>1.6783167885599601E+18</c:v>
                </c:pt>
                <c:pt idx="1852">
                  <c:v>1.6783167885954701E+18</c:v>
                </c:pt>
                <c:pt idx="1853">
                  <c:v>1.67831678860192E+18</c:v>
                </c:pt>
                <c:pt idx="1854">
                  <c:v>1.67831678860769E+18</c:v>
                </c:pt>
                <c:pt idx="1855">
                  <c:v>1.6783167886133601E+18</c:v>
                </c:pt>
                <c:pt idx="1856">
                  <c:v>1.67831678861907E+18</c:v>
                </c:pt>
                <c:pt idx="1857">
                  <c:v>1.67831678865614E+18</c:v>
                </c:pt>
                <c:pt idx="1858">
                  <c:v>1.6783167886933801E+18</c:v>
                </c:pt>
                <c:pt idx="1859">
                  <c:v>1.6783167886989901E+18</c:v>
                </c:pt>
                <c:pt idx="1860">
                  <c:v>1.67831678873712E+18</c:v>
                </c:pt>
                <c:pt idx="1861">
                  <c:v>1.6783167887743501E+18</c:v>
                </c:pt>
                <c:pt idx="1862">
                  <c:v>1.67831678881154E+18</c:v>
                </c:pt>
                <c:pt idx="1863">
                  <c:v>1.6783167888183501E+18</c:v>
                </c:pt>
                <c:pt idx="1864">
                  <c:v>1.67831678885635E+18</c:v>
                </c:pt>
                <c:pt idx="1865">
                  <c:v>1.6783167888946501E+18</c:v>
                </c:pt>
                <c:pt idx="1866">
                  <c:v>1.6783167889331899E+18</c:v>
                </c:pt>
                <c:pt idx="1867">
                  <c:v>1.67831678893923E+18</c:v>
                </c:pt>
                <c:pt idx="1868">
                  <c:v>1.6783167889449999E+18</c:v>
                </c:pt>
                <c:pt idx="1869">
                  <c:v>1.6783167889506299E+18</c:v>
                </c:pt>
                <c:pt idx="1870">
                  <c:v>1.6783167889562299E+18</c:v>
                </c:pt>
                <c:pt idx="1871">
                  <c:v>1.6783167889941901E+18</c:v>
                </c:pt>
                <c:pt idx="1872">
                  <c:v>1.6783167890002401E+18</c:v>
                </c:pt>
                <c:pt idx="1873">
                  <c:v>1.6783167890072801E+18</c:v>
                </c:pt>
                <c:pt idx="1874">
                  <c:v>1.6783167890136499E+18</c:v>
                </c:pt>
                <c:pt idx="1875">
                  <c:v>1.67831678901965E+18</c:v>
                </c:pt>
                <c:pt idx="1876">
                  <c:v>1.67831678902573E+18</c:v>
                </c:pt>
                <c:pt idx="1877">
                  <c:v>1.6783167890329201E+18</c:v>
                </c:pt>
                <c:pt idx="1878">
                  <c:v>1.6783167890690801E+18</c:v>
                </c:pt>
                <c:pt idx="1879">
                  <c:v>1.6783167890741E+18</c:v>
                </c:pt>
                <c:pt idx="1880">
                  <c:v>1.6783167890789E+18</c:v>
                </c:pt>
                <c:pt idx="1881">
                  <c:v>1.67831678908367E+18</c:v>
                </c:pt>
                <c:pt idx="1882">
                  <c:v>1.67831678912032E+18</c:v>
                </c:pt>
                <c:pt idx="1883">
                  <c:v>1.6783167891256399E+18</c:v>
                </c:pt>
                <c:pt idx="1884">
                  <c:v>1.67831678913071E+18</c:v>
                </c:pt>
                <c:pt idx="1885">
                  <c:v>1.6783167891683699E+18</c:v>
                </c:pt>
                <c:pt idx="1886">
                  <c:v>1.67831678920529E+18</c:v>
                </c:pt>
                <c:pt idx="1887">
                  <c:v>1.6783167892432699E+18</c:v>
                </c:pt>
                <c:pt idx="1888">
                  <c:v>1.6783167892502001E+18</c:v>
                </c:pt>
                <c:pt idx="1889">
                  <c:v>1.67831678928928E+18</c:v>
                </c:pt>
                <c:pt idx="1890">
                  <c:v>1.67831678929613E+18</c:v>
                </c:pt>
                <c:pt idx="1891">
                  <c:v>1.6783167893027699E+18</c:v>
                </c:pt>
                <c:pt idx="1892">
                  <c:v>1.6783167893094899E+18</c:v>
                </c:pt>
                <c:pt idx="1893">
                  <c:v>1.6783167893473101E+18</c:v>
                </c:pt>
                <c:pt idx="1894">
                  <c:v>1.6783167893851599E+18</c:v>
                </c:pt>
                <c:pt idx="1895">
                  <c:v>1.6783167894228201E+18</c:v>
                </c:pt>
                <c:pt idx="1896">
                  <c:v>1.67831678946032E+18</c:v>
                </c:pt>
                <c:pt idx="1897">
                  <c:v>1.67831678946655E+18</c:v>
                </c:pt>
                <c:pt idx="1898">
                  <c:v>1.6783167894723999E+18</c:v>
                </c:pt>
                <c:pt idx="1899">
                  <c:v>1.6783167894782899E+18</c:v>
                </c:pt>
                <c:pt idx="1900">
                  <c:v>1.67831678948413E+18</c:v>
                </c:pt>
                <c:pt idx="1901">
                  <c:v>1.6783167894899599E+18</c:v>
                </c:pt>
                <c:pt idx="1902">
                  <c:v>1.67831678949569E+18</c:v>
                </c:pt>
                <c:pt idx="1903">
                  <c:v>1.6783167895013901E+18</c:v>
                </c:pt>
                <c:pt idx="1904">
                  <c:v>1.67831678950798E+18</c:v>
                </c:pt>
                <c:pt idx="1905">
                  <c:v>1.67831678951504E+18</c:v>
                </c:pt>
                <c:pt idx="1906">
                  <c:v>1.6783167895531599E+18</c:v>
                </c:pt>
                <c:pt idx="1907">
                  <c:v>1.6783167895596001E+18</c:v>
                </c:pt>
                <c:pt idx="1908">
                  <c:v>1.6783167895648499E+18</c:v>
                </c:pt>
                <c:pt idx="1909">
                  <c:v>1.6783167895696901E+18</c:v>
                </c:pt>
                <c:pt idx="1910">
                  <c:v>1.6783167895744699E+18</c:v>
                </c:pt>
                <c:pt idx="1911">
                  <c:v>1.67831678957922E+18</c:v>
                </c:pt>
                <c:pt idx="1912">
                  <c:v>1.6783167895839601E+18</c:v>
                </c:pt>
                <c:pt idx="1913">
                  <c:v>1.6783167896196301E+18</c:v>
                </c:pt>
                <c:pt idx="1914">
                  <c:v>1.67831678965598E+18</c:v>
                </c:pt>
                <c:pt idx="1915">
                  <c:v>1.67831678966177E+18</c:v>
                </c:pt>
                <c:pt idx="1916">
                  <c:v>1.6783167896670999E+18</c:v>
                </c:pt>
                <c:pt idx="1917">
                  <c:v>1.6783167896723599E+18</c:v>
                </c:pt>
                <c:pt idx="1918">
                  <c:v>1.6783167896776E+18</c:v>
                </c:pt>
                <c:pt idx="1919">
                  <c:v>1.6783167896828201E+18</c:v>
                </c:pt>
                <c:pt idx="1920">
                  <c:v>1.67831678968802E+18</c:v>
                </c:pt>
                <c:pt idx="1921">
                  <c:v>1.67831678972429E+18</c:v>
                </c:pt>
                <c:pt idx="1922">
                  <c:v>1.6783167897299899E+18</c:v>
                </c:pt>
                <c:pt idx="1923">
                  <c:v>1.6783167897352699E+18</c:v>
                </c:pt>
                <c:pt idx="1924">
                  <c:v>1.67831678974045E+18</c:v>
                </c:pt>
                <c:pt idx="1925">
                  <c:v>1.6783167897456699E+18</c:v>
                </c:pt>
                <c:pt idx="1926">
                  <c:v>1.6783167897508401E+18</c:v>
                </c:pt>
                <c:pt idx="1927">
                  <c:v>1.67831678975603E+18</c:v>
                </c:pt>
                <c:pt idx="1928">
                  <c:v>1.67831678979184E+18</c:v>
                </c:pt>
                <c:pt idx="1929">
                  <c:v>1.6783167898278799E+18</c:v>
                </c:pt>
                <c:pt idx="1930">
                  <c:v>1.67831678986525E+18</c:v>
                </c:pt>
                <c:pt idx="1931">
                  <c:v>1.67831678987215E+18</c:v>
                </c:pt>
                <c:pt idx="1932">
                  <c:v>1.6783167898786801E+18</c:v>
                </c:pt>
                <c:pt idx="1933">
                  <c:v>1.6783167898851699E+18</c:v>
                </c:pt>
                <c:pt idx="1934">
                  <c:v>1.6783167899229499E+18</c:v>
                </c:pt>
                <c:pt idx="1935">
                  <c:v>1.6783167899300101E+18</c:v>
                </c:pt>
                <c:pt idx="1936">
                  <c:v>1.67831678993661E+18</c:v>
                </c:pt>
                <c:pt idx="1937">
                  <c:v>1.6783167899430799E+18</c:v>
                </c:pt>
                <c:pt idx="1938">
                  <c:v>1.6783167899800699E+18</c:v>
                </c:pt>
                <c:pt idx="1939">
                  <c:v>1.67831678998573E+18</c:v>
                </c:pt>
                <c:pt idx="1940">
                  <c:v>1.6783167900221399E+18</c:v>
                </c:pt>
                <c:pt idx="1941">
                  <c:v>1.67831679002866E+18</c:v>
                </c:pt>
                <c:pt idx="1942">
                  <c:v>1.67831679003533E+18</c:v>
                </c:pt>
                <c:pt idx="1943">
                  <c:v>1.67831679007345E+18</c:v>
                </c:pt>
                <c:pt idx="1944">
                  <c:v>1.6783167900787699E+18</c:v>
                </c:pt>
                <c:pt idx="1945">
                  <c:v>1.67831679008387E+18</c:v>
                </c:pt>
                <c:pt idx="1946">
                  <c:v>1.6783167900888399E+18</c:v>
                </c:pt>
                <c:pt idx="1947">
                  <c:v>1.6783167900938199E+18</c:v>
                </c:pt>
                <c:pt idx="1948">
                  <c:v>1.6783167901313101E+18</c:v>
                </c:pt>
                <c:pt idx="1949">
                  <c:v>1.6783167901363E+18</c:v>
                </c:pt>
                <c:pt idx="1950">
                  <c:v>1.6783167901409999E+18</c:v>
                </c:pt>
                <c:pt idx="1951">
                  <c:v>1.6783167901457201E+18</c:v>
                </c:pt>
                <c:pt idx="1952">
                  <c:v>1.67831679015043E+18</c:v>
                </c:pt>
                <c:pt idx="1953">
                  <c:v>1.6783167901551301E+18</c:v>
                </c:pt>
                <c:pt idx="1954">
                  <c:v>1.67831679015986E+18</c:v>
                </c:pt>
                <c:pt idx="1955">
                  <c:v>1.67831679016467E+18</c:v>
                </c:pt>
                <c:pt idx="1956">
                  <c:v>1.67831679020096E+18</c:v>
                </c:pt>
                <c:pt idx="1957">
                  <c:v>1.6783167902065201E+18</c:v>
                </c:pt>
                <c:pt idx="1958">
                  <c:v>1.67831679024305E+18</c:v>
                </c:pt>
                <c:pt idx="1959">
                  <c:v>1.6783167902486899E+18</c:v>
                </c:pt>
                <c:pt idx="1960">
                  <c:v>1.6783167902853299E+18</c:v>
                </c:pt>
                <c:pt idx="1961">
                  <c:v>1.67831679032285E+18</c:v>
                </c:pt>
                <c:pt idx="1962">
                  <c:v>1.6783167903597499E+18</c:v>
                </c:pt>
                <c:pt idx="1963">
                  <c:v>1.67831679039727E+18</c:v>
                </c:pt>
                <c:pt idx="1964">
                  <c:v>1.6783167904348001E+18</c:v>
                </c:pt>
                <c:pt idx="1965">
                  <c:v>1.6783167904408699E+18</c:v>
                </c:pt>
                <c:pt idx="1966">
                  <c:v>1.6783167904466401E+18</c:v>
                </c:pt>
                <c:pt idx="1967">
                  <c:v>1.6783167904523E+18</c:v>
                </c:pt>
                <c:pt idx="1968">
                  <c:v>1.6783167904579799E+18</c:v>
                </c:pt>
                <c:pt idx="1969">
                  <c:v>1.6783167904636101E+18</c:v>
                </c:pt>
                <c:pt idx="1970">
                  <c:v>1.6783167904692101E+18</c:v>
                </c:pt>
                <c:pt idx="1971">
                  <c:v>1.6783167904744E+18</c:v>
                </c:pt>
                <c:pt idx="1972">
                  <c:v>1.67831679047952E+18</c:v>
                </c:pt>
                <c:pt idx="1973">
                  <c:v>1.67831679048462E+18</c:v>
                </c:pt>
                <c:pt idx="1974">
                  <c:v>1.6783167904897001E+18</c:v>
                </c:pt>
                <c:pt idx="1975">
                  <c:v>1.67831679049475E+18</c:v>
                </c:pt>
                <c:pt idx="1976">
                  <c:v>1.6783167904999099E+18</c:v>
                </c:pt>
                <c:pt idx="1977">
                  <c:v>1.67831679050496E+18</c:v>
                </c:pt>
                <c:pt idx="1978">
                  <c:v>1.6783167905099899E+18</c:v>
                </c:pt>
                <c:pt idx="1979">
                  <c:v>1.6783167905152799E+18</c:v>
                </c:pt>
                <c:pt idx="1980">
                  <c:v>1.67831679052113E+18</c:v>
                </c:pt>
                <c:pt idx="1981">
                  <c:v>1.67831679052642E+18</c:v>
                </c:pt>
                <c:pt idx="1982">
                  <c:v>1.67831679053155E+18</c:v>
                </c:pt>
                <c:pt idx="1983">
                  <c:v>1.6783167905367301E+18</c:v>
                </c:pt>
                <c:pt idx="1984">
                  <c:v>1.6783167905432801E+18</c:v>
                </c:pt>
                <c:pt idx="1985">
                  <c:v>1.6783167905493499E+18</c:v>
                </c:pt>
                <c:pt idx="1986">
                  <c:v>1.67831679055534E+18</c:v>
                </c:pt>
                <c:pt idx="1987">
                  <c:v>1.6783167905608901E+18</c:v>
                </c:pt>
                <c:pt idx="1988">
                  <c:v>1.67831679056641E+18</c:v>
                </c:pt>
                <c:pt idx="1989">
                  <c:v>1.6783167905719099E+18</c:v>
                </c:pt>
                <c:pt idx="1990">
                  <c:v>1.6783167905777999E+18</c:v>
                </c:pt>
                <c:pt idx="1991">
                  <c:v>1.6783167905829601E+18</c:v>
                </c:pt>
                <c:pt idx="1992">
                  <c:v>1.6783167905880901E+18</c:v>
                </c:pt>
                <c:pt idx="1993">
                  <c:v>1.6783167905931899E+18</c:v>
                </c:pt>
                <c:pt idx="1994">
                  <c:v>1.67831679059938E+18</c:v>
                </c:pt>
                <c:pt idx="1995">
                  <c:v>1.6783167906046899E+18</c:v>
                </c:pt>
                <c:pt idx="1996">
                  <c:v>1.6783167906098299E+18</c:v>
                </c:pt>
                <c:pt idx="1997">
                  <c:v>1.6783167906149E+18</c:v>
                </c:pt>
                <c:pt idx="1998">
                  <c:v>1.67831679062E+18</c:v>
                </c:pt>
                <c:pt idx="1999">
                  <c:v>1.6783167906561999E+18</c:v>
                </c:pt>
                <c:pt idx="2000">
                  <c:v>1.67831679069311E+18</c:v>
                </c:pt>
                <c:pt idx="2001">
                  <c:v>1.6783167906986199E+18</c:v>
                </c:pt>
                <c:pt idx="2002">
                  <c:v>1.67831679070382E+18</c:v>
                </c:pt>
                <c:pt idx="2003">
                  <c:v>1.6783167907089001E+18</c:v>
                </c:pt>
                <c:pt idx="2004">
                  <c:v>1.6783167907139799E+18</c:v>
                </c:pt>
                <c:pt idx="2005">
                  <c:v>1.67831679075042E+18</c:v>
                </c:pt>
                <c:pt idx="2006">
                  <c:v>1.6783167907559501E+18</c:v>
                </c:pt>
                <c:pt idx="2007">
                  <c:v>1.67831679076113E+18</c:v>
                </c:pt>
                <c:pt idx="2008">
                  <c:v>1.67831679079775E+18</c:v>
                </c:pt>
                <c:pt idx="2009">
                  <c:v>1.6783167908038001E+18</c:v>
                </c:pt>
                <c:pt idx="2010">
                  <c:v>1.67831679080894E+18</c:v>
                </c:pt>
                <c:pt idx="2011">
                  <c:v>1.6783167908140101E+18</c:v>
                </c:pt>
                <c:pt idx="2012">
                  <c:v>1.6783167908191099E+18</c:v>
                </c:pt>
                <c:pt idx="2013">
                  <c:v>1.6783167908590001E+18</c:v>
                </c:pt>
                <c:pt idx="2014">
                  <c:v>1.6783167908644201E+18</c:v>
                </c:pt>
                <c:pt idx="2015">
                  <c:v>1.67831679090449E+18</c:v>
                </c:pt>
                <c:pt idx="2016">
                  <c:v>1.67831679094466E+18</c:v>
                </c:pt>
                <c:pt idx="2017">
                  <c:v>1.6783167909502899E+18</c:v>
                </c:pt>
                <c:pt idx="2018">
                  <c:v>1.6783167909555799E+18</c:v>
                </c:pt>
                <c:pt idx="2019">
                  <c:v>1.6783167909922401E+18</c:v>
                </c:pt>
                <c:pt idx="2020">
                  <c:v>1.6783167910304399E+18</c:v>
                </c:pt>
                <c:pt idx="2021">
                  <c:v>1.67831679103885E+18</c:v>
                </c:pt>
                <c:pt idx="2022">
                  <c:v>1.6783167910763599E+18</c:v>
                </c:pt>
                <c:pt idx="2023">
                  <c:v>1.67831679108238E+18</c:v>
                </c:pt>
                <c:pt idx="2024">
                  <c:v>1.6783167911189901E+18</c:v>
                </c:pt>
                <c:pt idx="2025">
                  <c:v>1.6783167911237499E+18</c:v>
                </c:pt>
                <c:pt idx="2026">
                  <c:v>1.67831679115935E+18</c:v>
                </c:pt>
                <c:pt idx="2027">
                  <c:v>1.67831679119491E+18</c:v>
                </c:pt>
                <c:pt idx="2028">
                  <c:v>1.6783167912313201E+18</c:v>
                </c:pt>
                <c:pt idx="2029">
                  <c:v>1.6783167912381499E+18</c:v>
                </c:pt>
                <c:pt idx="2030">
                  <c:v>1.6783167912762601E+18</c:v>
                </c:pt>
                <c:pt idx="2031">
                  <c:v>1.6783167912829299E+18</c:v>
                </c:pt>
                <c:pt idx="2032">
                  <c:v>1.6783167913221701E+18</c:v>
                </c:pt>
                <c:pt idx="2033">
                  <c:v>1.67831679135966E+18</c:v>
                </c:pt>
                <c:pt idx="2034">
                  <c:v>1.67831679139679E+18</c:v>
                </c:pt>
                <c:pt idx="2035">
                  <c:v>1.67831679143357E+18</c:v>
                </c:pt>
                <c:pt idx="2036">
                  <c:v>1.6783167914402801E+18</c:v>
                </c:pt>
                <c:pt idx="2037">
                  <c:v>1.67831679144754E+18</c:v>
                </c:pt>
                <c:pt idx="2038">
                  <c:v>1.67831679148558E+18</c:v>
                </c:pt>
                <c:pt idx="2039">
                  <c:v>1.6783167915235699E+18</c:v>
                </c:pt>
                <c:pt idx="2040">
                  <c:v>1.67831679153217E+18</c:v>
                </c:pt>
                <c:pt idx="2041">
                  <c:v>1.6783167915394701E+18</c:v>
                </c:pt>
                <c:pt idx="2042">
                  <c:v>1.67831679157763E+18</c:v>
                </c:pt>
                <c:pt idx="2043">
                  <c:v>1.6783167915831099E+18</c:v>
                </c:pt>
                <c:pt idx="2044">
                  <c:v>1.67831679158863E+18</c:v>
                </c:pt>
                <c:pt idx="2045">
                  <c:v>1.67831679159469E+18</c:v>
                </c:pt>
                <c:pt idx="2046">
                  <c:v>1.6783167916309199E+18</c:v>
                </c:pt>
                <c:pt idx="2047">
                  <c:v>1.6783167916673001E+18</c:v>
                </c:pt>
                <c:pt idx="2048">
                  <c:v>1.6783167917032699E+18</c:v>
                </c:pt>
                <c:pt idx="2049">
                  <c:v>1.6783167917084201E+18</c:v>
                </c:pt>
                <c:pt idx="2050">
                  <c:v>1.67831679174461E+18</c:v>
                </c:pt>
                <c:pt idx="2051">
                  <c:v>1.67831679178253E+18</c:v>
                </c:pt>
                <c:pt idx="2052">
                  <c:v>1.6783167918205E+18</c:v>
                </c:pt>
                <c:pt idx="2053">
                  <c:v>1.6783167918273001E+18</c:v>
                </c:pt>
                <c:pt idx="2054">
                  <c:v>1.6783167918645299E+18</c:v>
                </c:pt>
                <c:pt idx="2055">
                  <c:v>1.6783167918705101E+18</c:v>
                </c:pt>
                <c:pt idx="2056">
                  <c:v>1.67831679190734E+18</c:v>
                </c:pt>
                <c:pt idx="2057">
                  <c:v>1.6783167919133801E+18</c:v>
                </c:pt>
                <c:pt idx="2058">
                  <c:v>1.67831679191917E+18</c:v>
                </c:pt>
                <c:pt idx="2059">
                  <c:v>1.6783167919248399E+18</c:v>
                </c:pt>
                <c:pt idx="2060">
                  <c:v>1.6783167919616699E+18</c:v>
                </c:pt>
                <c:pt idx="2061">
                  <c:v>1.6783167919988401E+18</c:v>
                </c:pt>
                <c:pt idx="2062">
                  <c:v>1.67831679203583E+18</c:v>
                </c:pt>
                <c:pt idx="2063">
                  <c:v>1.67831679207347E+18</c:v>
                </c:pt>
                <c:pt idx="2064">
                  <c:v>1.67831679207987E+18</c:v>
                </c:pt>
                <c:pt idx="2065">
                  <c:v>1.67831679208606E+18</c:v>
                </c:pt>
                <c:pt idx="2066">
                  <c:v>1.67831679209219E+18</c:v>
                </c:pt>
                <c:pt idx="2067">
                  <c:v>1.67831679209873E+18</c:v>
                </c:pt>
                <c:pt idx="2068">
                  <c:v>1.67831679213615E+18</c:v>
                </c:pt>
                <c:pt idx="2069">
                  <c:v>1.67831679217262E+18</c:v>
                </c:pt>
                <c:pt idx="2070">
                  <c:v>1.6783167922090601E+18</c:v>
                </c:pt>
                <c:pt idx="2071">
                  <c:v>1.6783167922453499E+18</c:v>
                </c:pt>
                <c:pt idx="2072">
                  <c:v>1.67831679225087E+18</c:v>
                </c:pt>
                <c:pt idx="2073">
                  <c:v>1.6783167922575201E+18</c:v>
                </c:pt>
                <c:pt idx="2074">
                  <c:v>1.6783167922636101E+18</c:v>
                </c:pt>
                <c:pt idx="2075">
                  <c:v>1.6783167922997901E+18</c:v>
                </c:pt>
                <c:pt idx="2076">
                  <c:v>1.67831679233555E+18</c:v>
                </c:pt>
                <c:pt idx="2077">
                  <c:v>1.6783167923715699E+18</c:v>
                </c:pt>
                <c:pt idx="2078">
                  <c:v>1.6783167924089201E+18</c:v>
                </c:pt>
                <c:pt idx="2079">
                  <c:v>1.67831679241442E+18</c:v>
                </c:pt>
                <c:pt idx="2080">
                  <c:v>1.6783167924195999E+18</c:v>
                </c:pt>
                <c:pt idx="2081">
                  <c:v>1.6783167924247199E+18</c:v>
                </c:pt>
                <c:pt idx="2082">
                  <c:v>1.6783167924298299E+18</c:v>
                </c:pt>
                <c:pt idx="2083">
                  <c:v>1.6783167924349801E+18</c:v>
                </c:pt>
                <c:pt idx="2084">
                  <c:v>1.6783167924715699E+18</c:v>
                </c:pt>
                <c:pt idx="2085">
                  <c:v>1.6783167924770501E+18</c:v>
                </c:pt>
                <c:pt idx="2086">
                  <c:v>1.6783167924822999E+18</c:v>
                </c:pt>
                <c:pt idx="2087">
                  <c:v>1.67831679251921E+18</c:v>
                </c:pt>
                <c:pt idx="2088">
                  <c:v>1.6783167925564401E+18</c:v>
                </c:pt>
                <c:pt idx="2089">
                  <c:v>1.6783167925939999E+18</c:v>
                </c:pt>
                <c:pt idx="2090">
                  <c:v>1.67831679260046E+18</c:v>
                </c:pt>
                <c:pt idx="2091">
                  <c:v>1.67831679260593E+18</c:v>
                </c:pt>
                <c:pt idx="2092">
                  <c:v>1.6783167926431301E+18</c:v>
                </c:pt>
                <c:pt idx="2093">
                  <c:v>1.67831679264883E+18</c:v>
                </c:pt>
                <c:pt idx="2094">
                  <c:v>1.6783167926857101E+18</c:v>
                </c:pt>
                <c:pt idx="2095">
                  <c:v>1.6783167927233101E+18</c:v>
                </c:pt>
                <c:pt idx="2096">
                  <c:v>1.67831679276016E+18</c:v>
                </c:pt>
                <c:pt idx="2097">
                  <c:v>1.6783167927657999E+18</c:v>
                </c:pt>
                <c:pt idx="2098">
                  <c:v>1.6783167928029901E+18</c:v>
                </c:pt>
                <c:pt idx="2099">
                  <c:v>1.6783167928404401E+18</c:v>
                </c:pt>
                <c:pt idx="2100">
                  <c:v>1.67831679284659E+18</c:v>
                </c:pt>
                <c:pt idx="2101">
                  <c:v>1.67831679288352E+18</c:v>
                </c:pt>
                <c:pt idx="2102">
                  <c:v>1.67831679292062E+18</c:v>
                </c:pt>
                <c:pt idx="2103">
                  <c:v>1.6783167929577001E+18</c:v>
                </c:pt>
                <c:pt idx="2104">
                  <c:v>1.67831679296368E+18</c:v>
                </c:pt>
                <c:pt idx="2105">
                  <c:v>1.67831679296942E+18</c:v>
                </c:pt>
                <c:pt idx="2106">
                  <c:v>1.6783167929751199E+18</c:v>
                </c:pt>
                <c:pt idx="2107">
                  <c:v>1.6783167930120399E+18</c:v>
                </c:pt>
                <c:pt idx="2108">
                  <c:v>1.6783167930493701E+18</c:v>
                </c:pt>
                <c:pt idx="2109">
                  <c:v>1.67831679308705E+18</c:v>
                </c:pt>
                <c:pt idx="2110">
                  <c:v>1.67831679309343E+18</c:v>
                </c:pt>
                <c:pt idx="2111">
                  <c:v>1.67831679313025E+18</c:v>
                </c:pt>
                <c:pt idx="2112">
                  <c:v>1.6783167931665999E+18</c:v>
                </c:pt>
                <c:pt idx="2113">
                  <c:v>1.6783167932034401E+18</c:v>
                </c:pt>
                <c:pt idx="2114">
                  <c:v>1.6783167932413599E+18</c:v>
                </c:pt>
                <c:pt idx="2115">
                  <c:v>1.6783167932789199E+18</c:v>
                </c:pt>
                <c:pt idx="2116">
                  <c:v>1.6783167932859799E+18</c:v>
                </c:pt>
                <c:pt idx="2117">
                  <c:v>1.67831679329297E+18</c:v>
                </c:pt>
                <c:pt idx="2118">
                  <c:v>1.67831679330014E+18</c:v>
                </c:pt>
                <c:pt idx="2119">
                  <c:v>1.67831679330672E+18</c:v>
                </c:pt>
                <c:pt idx="2120">
                  <c:v>1.6783167933430799E+18</c:v>
                </c:pt>
                <c:pt idx="2121">
                  <c:v>1.6783167933796101E+18</c:v>
                </c:pt>
                <c:pt idx="2122">
                  <c:v>1.67831679341666E+18</c:v>
                </c:pt>
                <c:pt idx="2123">
                  <c:v>1.6783167934544901E+18</c:v>
                </c:pt>
                <c:pt idx="2124">
                  <c:v>1.6783167934612401E+18</c:v>
                </c:pt>
                <c:pt idx="2125">
                  <c:v>1.6783167934677E+18</c:v>
                </c:pt>
                <c:pt idx="2126">
                  <c:v>1.67831679350542E+18</c:v>
                </c:pt>
                <c:pt idx="2127">
                  <c:v>1.6783167935122299E+18</c:v>
                </c:pt>
                <c:pt idx="2128">
                  <c:v>1.6783167935498501E+18</c:v>
                </c:pt>
                <c:pt idx="2129">
                  <c:v>1.6783167935558999E+18</c:v>
                </c:pt>
                <c:pt idx="2130">
                  <c:v>1.6783167935617001E+18</c:v>
                </c:pt>
                <c:pt idx="2131">
                  <c:v>1.67831679356736E+18</c:v>
                </c:pt>
                <c:pt idx="2132">
                  <c:v>1.6783167935729999E+18</c:v>
                </c:pt>
                <c:pt idx="2133">
                  <c:v>1.67831679357858E+18</c:v>
                </c:pt>
                <c:pt idx="2134">
                  <c:v>1.67831679358418E+18</c:v>
                </c:pt>
                <c:pt idx="2135">
                  <c:v>1.6783167935905999E+18</c:v>
                </c:pt>
                <c:pt idx="2136">
                  <c:v>1.6783167935970801E+18</c:v>
                </c:pt>
                <c:pt idx="2137">
                  <c:v>1.6783167936035599E+18</c:v>
                </c:pt>
                <c:pt idx="2138">
                  <c:v>1.6783167936409101E+18</c:v>
                </c:pt>
                <c:pt idx="2139">
                  <c:v>1.67831679364594E+18</c:v>
                </c:pt>
                <c:pt idx="2140">
                  <c:v>1.6783167936513201E+18</c:v>
                </c:pt>
                <c:pt idx="2141">
                  <c:v>1.6783167936563699E+18</c:v>
                </c:pt>
                <c:pt idx="2142">
                  <c:v>1.6783167936610401E+18</c:v>
                </c:pt>
                <c:pt idx="2143">
                  <c:v>1.6783167936657001E+18</c:v>
                </c:pt>
                <c:pt idx="2144">
                  <c:v>1.6783167936703601E+18</c:v>
                </c:pt>
                <c:pt idx="2145">
                  <c:v>1.67831679367502E+18</c:v>
                </c:pt>
                <c:pt idx="2146">
                  <c:v>1.67831679367965E+18</c:v>
                </c:pt>
                <c:pt idx="2147">
                  <c:v>1.6783167936842701E+18</c:v>
                </c:pt>
                <c:pt idx="2148">
                  <c:v>1.6783167936888699E+18</c:v>
                </c:pt>
                <c:pt idx="2149">
                  <c:v>1.6783167936936699E+18</c:v>
                </c:pt>
                <c:pt idx="2150">
                  <c:v>1.6783167936983601E+18</c:v>
                </c:pt>
                <c:pt idx="2151">
                  <c:v>1.67831679370306E+18</c:v>
                </c:pt>
                <c:pt idx="2152">
                  <c:v>1.6783167937077801E+18</c:v>
                </c:pt>
                <c:pt idx="2153">
                  <c:v>1.6783167937124301E+18</c:v>
                </c:pt>
                <c:pt idx="2154">
                  <c:v>1.6783167937170601E+18</c:v>
                </c:pt>
                <c:pt idx="2155">
                  <c:v>1.6783167937217101E+18</c:v>
                </c:pt>
                <c:pt idx="2156">
                  <c:v>1.6783167937263601E+18</c:v>
                </c:pt>
                <c:pt idx="2157">
                  <c:v>1.6783167937309901E+18</c:v>
                </c:pt>
                <c:pt idx="2158">
                  <c:v>1.67831679373565E+18</c:v>
                </c:pt>
                <c:pt idx="2159">
                  <c:v>1.6783167937401999E+18</c:v>
                </c:pt>
                <c:pt idx="2160">
                  <c:v>1.67831679374477E+18</c:v>
                </c:pt>
                <c:pt idx="2161">
                  <c:v>1.6783167937493801E+18</c:v>
                </c:pt>
                <c:pt idx="2162">
                  <c:v>1.6783167937539699E+18</c:v>
                </c:pt>
                <c:pt idx="2163">
                  <c:v>1.67831679375856E+18</c:v>
                </c:pt>
                <c:pt idx="2164">
                  <c:v>1.6783167937631301E+18</c:v>
                </c:pt>
                <c:pt idx="2165">
                  <c:v>1.6783167937677901E+18</c:v>
                </c:pt>
                <c:pt idx="2166">
                  <c:v>1.6783167937724101E+18</c:v>
                </c:pt>
                <c:pt idx="2167">
                  <c:v>1.6783167937770099E+18</c:v>
                </c:pt>
                <c:pt idx="2168">
                  <c:v>1.6783167937816399E+18</c:v>
                </c:pt>
                <c:pt idx="2169">
                  <c:v>1.67831679381789E+18</c:v>
                </c:pt>
                <c:pt idx="2170">
                  <c:v>1.67831679382323E+18</c:v>
                </c:pt>
                <c:pt idx="2171">
                  <c:v>1.6783167938279301E+18</c:v>
                </c:pt>
                <c:pt idx="2172">
                  <c:v>1.67831679383263E+18</c:v>
                </c:pt>
                <c:pt idx="2173">
                  <c:v>1.67831679383745E+18</c:v>
                </c:pt>
                <c:pt idx="2174">
                  <c:v>1.6783167938421E+18</c:v>
                </c:pt>
                <c:pt idx="2175">
                  <c:v>1.67831679387805E+18</c:v>
                </c:pt>
                <c:pt idx="2176">
                  <c:v>1.6783167938831099E+18</c:v>
                </c:pt>
                <c:pt idx="2177">
                  <c:v>1.6783167939194601E+18</c:v>
                </c:pt>
                <c:pt idx="2178">
                  <c:v>1.67831679395698E+18</c:v>
                </c:pt>
                <c:pt idx="2179">
                  <c:v>1.67831679396291E+18</c:v>
                </c:pt>
                <c:pt idx="2180">
                  <c:v>1.6783167939997701E+18</c:v>
                </c:pt>
                <c:pt idx="2181">
                  <c:v>1.6783167940368599E+18</c:v>
                </c:pt>
                <c:pt idx="2182">
                  <c:v>1.6783167940739799E+18</c:v>
                </c:pt>
                <c:pt idx="2183">
                  <c:v>1.6783167941109701E+18</c:v>
                </c:pt>
                <c:pt idx="2184">
                  <c:v>1.67831679414847E+18</c:v>
                </c:pt>
                <c:pt idx="2185">
                  <c:v>1.6783167941547599E+18</c:v>
                </c:pt>
                <c:pt idx="2186">
                  <c:v>1.6783167941922601E+18</c:v>
                </c:pt>
                <c:pt idx="2187">
                  <c:v>1.6783167942297201E+18</c:v>
                </c:pt>
                <c:pt idx="2188">
                  <c:v>1.6783167942669701E+18</c:v>
                </c:pt>
                <c:pt idx="2189">
                  <c:v>1.6783167943067699E+18</c:v>
                </c:pt>
                <c:pt idx="2190">
                  <c:v>1.6783167943476101E+18</c:v>
                </c:pt>
                <c:pt idx="2191">
                  <c:v>1.6783167943858601E+18</c:v>
                </c:pt>
                <c:pt idx="2192">
                  <c:v>1.67831679442594E+18</c:v>
                </c:pt>
                <c:pt idx="2193">
                  <c:v>1.67831679443471E+18</c:v>
                </c:pt>
                <c:pt idx="2194">
                  <c:v>1.6783167944753001E+18</c:v>
                </c:pt>
                <c:pt idx="2195">
                  <c:v>1.6783167945141901E+18</c:v>
                </c:pt>
                <c:pt idx="2196">
                  <c:v>1.67831679455344E+18</c:v>
                </c:pt>
                <c:pt idx="2197">
                  <c:v>1.67831679459024E+18</c:v>
                </c:pt>
                <c:pt idx="2198">
                  <c:v>1.67831679462722E+18</c:v>
                </c:pt>
                <c:pt idx="2199">
                  <c:v>1.6783167946330801E+18</c:v>
                </c:pt>
                <c:pt idx="2200">
                  <c:v>1.6783167946702899E+18</c:v>
                </c:pt>
                <c:pt idx="2201">
                  <c:v>1.67831679470689E+18</c:v>
                </c:pt>
                <c:pt idx="2202">
                  <c:v>1.6783167947127199E+18</c:v>
                </c:pt>
                <c:pt idx="2203">
                  <c:v>1.67831679474915E+18</c:v>
                </c:pt>
                <c:pt idx="2204">
                  <c:v>1.6783167947856599E+18</c:v>
                </c:pt>
                <c:pt idx="2205">
                  <c:v>1.6783167948223501E+18</c:v>
                </c:pt>
                <c:pt idx="2206">
                  <c:v>1.6783167948280699E+18</c:v>
                </c:pt>
                <c:pt idx="2207">
                  <c:v>1.6783167948653199E+18</c:v>
                </c:pt>
                <c:pt idx="2208">
                  <c:v>1.6783167949034099E+18</c:v>
                </c:pt>
                <c:pt idx="2209">
                  <c:v>1.67831679494147E+18</c:v>
                </c:pt>
                <c:pt idx="2210">
                  <c:v>1.6783167949795999E+18</c:v>
                </c:pt>
                <c:pt idx="2211">
                  <c:v>1.6783167949856399E+18</c:v>
                </c:pt>
                <c:pt idx="2212">
                  <c:v>1.67831679502257E+18</c:v>
                </c:pt>
                <c:pt idx="2213">
                  <c:v>1.6783167950597299E+18</c:v>
                </c:pt>
                <c:pt idx="2214">
                  <c:v>1.67831679509677E+18</c:v>
                </c:pt>
                <c:pt idx="2215">
                  <c:v>1.67831679510288E+18</c:v>
                </c:pt>
                <c:pt idx="2216">
                  <c:v>1.6783167951085701E+18</c:v>
                </c:pt>
                <c:pt idx="2217">
                  <c:v>1.6783167951459799E+18</c:v>
                </c:pt>
                <c:pt idx="2218">
                  <c:v>1.6783167951831301E+18</c:v>
                </c:pt>
                <c:pt idx="2219">
                  <c:v>1.6783167952205399E+18</c:v>
                </c:pt>
                <c:pt idx="2220">
                  <c:v>1.67831679525775E+18</c:v>
                </c:pt>
                <c:pt idx="2221">
                  <c:v>1.67831679526368E+18</c:v>
                </c:pt>
                <c:pt idx="2222">
                  <c:v>1.6783167952693E+18</c:v>
                </c:pt>
                <c:pt idx="2223">
                  <c:v>1.6783167953053901E+18</c:v>
                </c:pt>
                <c:pt idx="2224">
                  <c:v>1.6783167953109901E+18</c:v>
                </c:pt>
                <c:pt idx="2225">
                  <c:v>1.67831679534722E+18</c:v>
                </c:pt>
                <c:pt idx="2226">
                  <c:v>1.6783167953842099E+18</c:v>
                </c:pt>
                <c:pt idx="2227">
                  <c:v>1.67831679542226E+18</c:v>
                </c:pt>
                <c:pt idx="2228">
                  <c:v>1.6783167954290601E+18</c:v>
                </c:pt>
                <c:pt idx="2229">
                  <c:v>1.6783167954355E+18</c:v>
                </c:pt>
                <c:pt idx="2230">
                  <c:v>1.67831679544191E+18</c:v>
                </c:pt>
                <c:pt idx="2231">
                  <c:v>1.67831679544831E+18</c:v>
                </c:pt>
                <c:pt idx="2232">
                  <c:v>1.67831679548593E+18</c:v>
                </c:pt>
                <c:pt idx="2233">
                  <c:v>1.6783167955234401E+18</c:v>
                </c:pt>
                <c:pt idx="2234">
                  <c:v>1.67831679557022E+18</c:v>
                </c:pt>
                <c:pt idx="2235">
                  <c:v>1.67831679560687E+18</c:v>
                </c:pt>
                <c:pt idx="2236">
                  <c:v>1.6783167956116201E+18</c:v>
                </c:pt>
                <c:pt idx="2237">
                  <c:v>1.6783167956160901E+18</c:v>
                </c:pt>
                <c:pt idx="2238">
                  <c:v>1.6783167956204301E+18</c:v>
                </c:pt>
                <c:pt idx="2239">
                  <c:v>1.6783167956246899E+18</c:v>
                </c:pt>
                <c:pt idx="2240">
                  <c:v>1.67831679562894E+18</c:v>
                </c:pt>
                <c:pt idx="2241">
                  <c:v>1.6783167956647301E+18</c:v>
                </c:pt>
                <c:pt idx="2242">
                  <c:v>1.67831679566979E+18</c:v>
                </c:pt>
                <c:pt idx="2243">
                  <c:v>1.6783167956741701E+18</c:v>
                </c:pt>
                <c:pt idx="2244">
                  <c:v>1.6783167956796001E+18</c:v>
                </c:pt>
                <c:pt idx="2245">
                  <c:v>1.67831679571598E+18</c:v>
                </c:pt>
                <c:pt idx="2246">
                  <c:v>1.6783167957219999E+18</c:v>
                </c:pt>
                <c:pt idx="2247">
                  <c:v>1.6783167957594399E+18</c:v>
                </c:pt>
                <c:pt idx="2248">
                  <c:v>1.67831679576512E+18</c:v>
                </c:pt>
                <c:pt idx="2249">
                  <c:v>1.6783167957705201E+18</c:v>
                </c:pt>
                <c:pt idx="2250">
                  <c:v>1.6783167957759501E+18</c:v>
                </c:pt>
                <c:pt idx="2251">
                  <c:v>1.67831679578128E+18</c:v>
                </c:pt>
                <c:pt idx="2252">
                  <c:v>1.67831679578659E+18</c:v>
                </c:pt>
                <c:pt idx="2253">
                  <c:v>1.6783167957919301E+18</c:v>
                </c:pt>
                <c:pt idx="2254">
                  <c:v>1.67831679579726E+18</c:v>
                </c:pt>
                <c:pt idx="2255">
                  <c:v>1.6783167958026601E+18</c:v>
                </c:pt>
                <c:pt idx="2256">
                  <c:v>1.67831679580802E+18</c:v>
                </c:pt>
                <c:pt idx="2257">
                  <c:v>1.6783167958133E+18</c:v>
                </c:pt>
                <c:pt idx="2258">
                  <c:v>1.67831679585135E+18</c:v>
                </c:pt>
                <c:pt idx="2259">
                  <c:v>1.6783167958570199E+18</c:v>
                </c:pt>
                <c:pt idx="2260">
                  <c:v>1.67831679586239E+18</c:v>
                </c:pt>
                <c:pt idx="2261">
                  <c:v>1.6783167959003799E+18</c:v>
                </c:pt>
                <c:pt idx="2262">
                  <c:v>1.67831679593855E+18</c:v>
                </c:pt>
                <c:pt idx="2263">
                  <c:v>1.6783167959442401E+18</c:v>
                </c:pt>
                <c:pt idx="2264">
                  <c:v>1.6783167959497201E+18</c:v>
                </c:pt>
                <c:pt idx="2265">
                  <c:v>1.67831679598765E+18</c:v>
                </c:pt>
                <c:pt idx="2266">
                  <c:v>1.6783167959933801E+18</c:v>
                </c:pt>
                <c:pt idx="2267">
                  <c:v>1.6783167959991199E+18</c:v>
                </c:pt>
                <c:pt idx="2268">
                  <c:v>1.67831679600464E+18</c:v>
                </c:pt>
                <c:pt idx="2269">
                  <c:v>1.67831679601006E+18</c:v>
                </c:pt>
                <c:pt idx="2270">
                  <c:v>1.67831679604813E+18</c:v>
                </c:pt>
                <c:pt idx="2271">
                  <c:v>1.67831679608625E+18</c:v>
                </c:pt>
                <c:pt idx="2272">
                  <c:v>1.67831679612499E+18</c:v>
                </c:pt>
                <c:pt idx="2273">
                  <c:v>1.6783167961312499E+18</c:v>
                </c:pt>
                <c:pt idx="2274">
                  <c:v>1.67831679616915E+18</c:v>
                </c:pt>
                <c:pt idx="2275">
                  <c:v>1.6783167962064499E+18</c:v>
                </c:pt>
                <c:pt idx="2276">
                  <c:v>1.67831679624339E+18</c:v>
                </c:pt>
                <c:pt idx="2277">
                  <c:v>1.67831679624894E+18</c:v>
                </c:pt>
                <c:pt idx="2278">
                  <c:v>1.6783167962541599E+18</c:v>
                </c:pt>
                <c:pt idx="2279">
                  <c:v>1.67831679629214E+18</c:v>
                </c:pt>
                <c:pt idx="2280">
                  <c:v>1.6783167963305001E+18</c:v>
                </c:pt>
                <c:pt idx="2281">
                  <c:v>1.6783167963365E+18</c:v>
                </c:pt>
                <c:pt idx="2282">
                  <c:v>1.67831679637357E+18</c:v>
                </c:pt>
                <c:pt idx="2283">
                  <c:v>1.6783167963796401E+18</c:v>
                </c:pt>
                <c:pt idx="2284">
                  <c:v>1.6783167964170501E+18</c:v>
                </c:pt>
                <c:pt idx="2285">
                  <c:v>1.6783167964231099E+18</c:v>
                </c:pt>
                <c:pt idx="2286">
                  <c:v>1.6783167964611999E+18</c:v>
                </c:pt>
                <c:pt idx="2287">
                  <c:v>1.67831679646751E+18</c:v>
                </c:pt>
                <c:pt idx="2288">
                  <c:v>1.6783167965081201E+18</c:v>
                </c:pt>
                <c:pt idx="2289">
                  <c:v>1.67831679654846E+18</c:v>
                </c:pt>
                <c:pt idx="2290">
                  <c:v>1.6783167965852201E+18</c:v>
                </c:pt>
                <c:pt idx="2291">
                  <c:v>1.67831679659123E+18</c:v>
                </c:pt>
                <c:pt idx="2292">
                  <c:v>1.6783167966277499E+18</c:v>
                </c:pt>
                <c:pt idx="2293">
                  <c:v>1.67831679666493E+18</c:v>
                </c:pt>
                <c:pt idx="2294">
                  <c:v>1.6783167966714299E+18</c:v>
                </c:pt>
                <c:pt idx="2295">
                  <c:v>1.67831679670973E+18</c:v>
                </c:pt>
                <c:pt idx="2296">
                  <c:v>1.6783167967465001E+18</c:v>
                </c:pt>
                <c:pt idx="2297">
                  <c:v>1.6783167967512499E+18</c:v>
                </c:pt>
                <c:pt idx="2298">
                  <c:v>1.6783167967565499E+18</c:v>
                </c:pt>
                <c:pt idx="2299">
                  <c:v>1.67831679679217E+18</c:v>
                </c:pt>
                <c:pt idx="2300">
                  <c:v>1.6783167967968799E+18</c:v>
                </c:pt>
                <c:pt idx="2301">
                  <c:v>1.67831679683261E+18</c:v>
                </c:pt>
                <c:pt idx="2302">
                  <c:v>1.67831679683757E+18</c:v>
                </c:pt>
                <c:pt idx="2303">
                  <c:v>1.6783167968749E+18</c:v>
                </c:pt>
                <c:pt idx="2304">
                  <c:v>1.6783167969123899E+18</c:v>
                </c:pt>
                <c:pt idx="2305">
                  <c:v>1.67831679695053E+18</c:v>
                </c:pt>
                <c:pt idx="2306">
                  <c:v>1.67831679695729E+18</c:v>
                </c:pt>
                <c:pt idx="2307">
                  <c:v>1.6783167969952399E+18</c:v>
                </c:pt>
                <c:pt idx="2308">
                  <c:v>1.6783167970349801E+18</c:v>
                </c:pt>
                <c:pt idx="2309">
                  <c:v>1.6783167970413E+18</c:v>
                </c:pt>
                <c:pt idx="2310">
                  <c:v>1.6783167970471099E+18</c:v>
                </c:pt>
                <c:pt idx="2311">
                  <c:v>1.67831679708429E+18</c:v>
                </c:pt>
                <c:pt idx="2312">
                  <c:v>1.6783167971218401E+18</c:v>
                </c:pt>
                <c:pt idx="2313">
                  <c:v>1.6783167971282701E+18</c:v>
                </c:pt>
                <c:pt idx="2314">
                  <c:v>1.6783167971344499E+18</c:v>
                </c:pt>
                <c:pt idx="2315">
                  <c:v>1.6783167971717701E+18</c:v>
                </c:pt>
                <c:pt idx="2316">
                  <c:v>1.67831679717776E+18</c:v>
                </c:pt>
                <c:pt idx="2317">
                  <c:v>1.6783167971835799E+18</c:v>
                </c:pt>
                <c:pt idx="2318">
                  <c:v>1.6783167972225201E+18</c:v>
                </c:pt>
                <c:pt idx="2319">
                  <c:v>1.67831679726353E+18</c:v>
                </c:pt>
                <c:pt idx="2320">
                  <c:v>1.6783167972701E+18</c:v>
                </c:pt>
                <c:pt idx="2321">
                  <c:v>1.6783167972763799E+18</c:v>
                </c:pt>
                <c:pt idx="2322">
                  <c:v>1.67831679728254E+18</c:v>
                </c:pt>
                <c:pt idx="2323">
                  <c:v>1.67831679728813E+18</c:v>
                </c:pt>
                <c:pt idx="2324">
                  <c:v>1.6783167972934799E+18</c:v>
                </c:pt>
                <c:pt idx="2325">
                  <c:v>1.67831679729791E+18</c:v>
                </c:pt>
                <c:pt idx="2326">
                  <c:v>1.67831679730223E+18</c:v>
                </c:pt>
                <c:pt idx="2327">
                  <c:v>1.6783167973065001E+18</c:v>
                </c:pt>
                <c:pt idx="2328">
                  <c:v>1.6783167973108201E+18</c:v>
                </c:pt>
                <c:pt idx="2329">
                  <c:v>1.67831679731505E+18</c:v>
                </c:pt>
                <c:pt idx="2330">
                  <c:v>1.67831679731939E+18</c:v>
                </c:pt>
                <c:pt idx="2331">
                  <c:v>1.67831679732382E+18</c:v>
                </c:pt>
                <c:pt idx="2332">
                  <c:v>1.6783167973593001E+18</c:v>
                </c:pt>
                <c:pt idx="2333">
                  <c:v>1.67831679736386E+18</c:v>
                </c:pt>
                <c:pt idx="2334">
                  <c:v>1.6783167973682601E+18</c:v>
                </c:pt>
                <c:pt idx="2335">
                  <c:v>1.6783167973725801E+18</c:v>
                </c:pt>
                <c:pt idx="2336">
                  <c:v>1.6783167973768499E+18</c:v>
                </c:pt>
                <c:pt idx="2337">
                  <c:v>1.6783167973811699E+18</c:v>
                </c:pt>
                <c:pt idx="2338">
                  <c:v>1.67831679738547E+18</c:v>
                </c:pt>
                <c:pt idx="2339">
                  <c:v>1.6783167973897101E+18</c:v>
                </c:pt>
                <c:pt idx="2340">
                  <c:v>1.6783167974253299E+18</c:v>
                </c:pt>
                <c:pt idx="2341">
                  <c:v>1.6783167974613399E+18</c:v>
                </c:pt>
                <c:pt idx="2342">
                  <c:v>1.67831679746739E+18</c:v>
                </c:pt>
                <c:pt idx="2343">
                  <c:v>1.67831679747377E+18</c:v>
                </c:pt>
                <c:pt idx="2344">
                  <c:v>1.6783167974799601E+18</c:v>
                </c:pt>
                <c:pt idx="2345">
                  <c:v>1.6783167974861399E+18</c:v>
                </c:pt>
                <c:pt idx="2346">
                  <c:v>1.6783167974918899E+18</c:v>
                </c:pt>
                <c:pt idx="2347">
                  <c:v>1.6783167974975099E+18</c:v>
                </c:pt>
                <c:pt idx="2348">
                  <c:v>1.6783167975030999E+18</c:v>
                </c:pt>
                <c:pt idx="2349">
                  <c:v>1.6783167975088E+18</c:v>
                </c:pt>
                <c:pt idx="2350">
                  <c:v>1.67831679751443E+18</c:v>
                </c:pt>
                <c:pt idx="2351">
                  <c:v>1.6783167975200699E+18</c:v>
                </c:pt>
                <c:pt idx="2352">
                  <c:v>1.6783167975257001E+18</c:v>
                </c:pt>
                <c:pt idx="2353">
                  <c:v>1.6783167975312799E+18</c:v>
                </c:pt>
                <c:pt idx="2354">
                  <c:v>1.6783167975369001E+18</c:v>
                </c:pt>
                <c:pt idx="2355">
                  <c:v>1.6783167975424699E+18</c:v>
                </c:pt>
                <c:pt idx="2356">
                  <c:v>1.6783167975480801E+18</c:v>
                </c:pt>
                <c:pt idx="2357">
                  <c:v>1.6783167975537001E+18</c:v>
                </c:pt>
                <c:pt idx="2358">
                  <c:v>1.6783167975594199E+18</c:v>
                </c:pt>
                <c:pt idx="2359">
                  <c:v>1.67831679756402E+18</c:v>
                </c:pt>
                <c:pt idx="2360">
                  <c:v>1.6783167975995799E+18</c:v>
                </c:pt>
                <c:pt idx="2361">
                  <c:v>1.67831679763533E+18</c:v>
                </c:pt>
                <c:pt idx="2362">
                  <c:v>1.67831679767278E+18</c:v>
                </c:pt>
                <c:pt idx="2363">
                  <c:v>1.6783167977112901E+18</c:v>
                </c:pt>
                <c:pt idx="2364">
                  <c:v>1.6783167977192399E+18</c:v>
                </c:pt>
                <c:pt idx="2365">
                  <c:v>1.6783167977577001E+18</c:v>
                </c:pt>
                <c:pt idx="2366">
                  <c:v>1.6783167977954801E+18</c:v>
                </c:pt>
                <c:pt idx="2367">
                  <c:v>1.6783167978010299E+18</c:v>
                </c:pt>
                <c:pt idx="2368">
                  <c:v>1.67831679780626E+18</c:v>
                </c:pt>
                <c:pt idx="2369">
                  <c:v>1.6783167978114099E+18</c:v>
                </c:pt>
                <c:pt idx="2370">
                  <c:v>1.67831679781645E+18</c:v>
                </c:pt>
                <c:pt idx="2371">
                  <c:v>1.6783167978215401E+18</c:v>
                </c:pt>
                <c:pt idx="2372">
                  <c:v>1.6783167978266701E+18</c:v>
                </c:pt>
                <c:pt idx="2373">
                  <c:v>1.6783167978317E+18</c:v>
                </c:pt>
                <c:pt idx="2374">
                  <c:v>1.6783167978368599E+18</c:v>
                </c:pt>
                <c:pt idx="2375">
                  <c:v>1.6783167978419699E+18</c:v>
                </c:pt>
                <c:pt idx="2376">
                  <c:v>1.67831679784705E+18</c:v>
                </c:pt>
                <c:pt idx="2377">
                  <c:v>1.67831679785216E+18</c:v>
                </c:pt>
                <c:pt idx="2378">
                  <c:v>1.6783167978571899E+18</c:v>
                </c:pt>
                <c:pt idx="2379">
                  <c:v>1.6783167978623601E+18</c:v>
                </c:pt>
                <c:pt idx="2380">
                  <c:v>1.67831679786721E+18</c:v>
                </c:pt>
                <c:pt idx="2381">
                  <c:v>1.6783167978718799E+18</c:v>
                </c:pt>
                <c:pt idx="2382">
                  <c:v>1.6783167978765E+18</c:v>
                </c:pt>
                <c:pt idx="2383">
                  <c:v>1.67831679788112E+18</c:v>
                </c:pt>
                <c:pt idx="2384">
                  <c:v>1.6783167978857001E+18</c:v>
                </c:pt>
                <c:pt idx="2385">
                  <c:v>1.6783167978903199E+18</c:v>
                </c:pt>
                <c:pt idx="2386">
                  <c:v>1.6783167978949601E+18</c:v>
                </c:pt>
                <c:pt idx="2387">
                  <c:v>1.6783167978995599E+18</c:v>
                </c:pt>
                <c:pt idx="2388">
                  <c:v>1.67831679790415E+18</c:v>
                </c:pt>
                <c:pt idx="2389">
                  <c:v>1.6783167979087201E+18</c:v>
                </c:pt>
                <c:pt idx="2390">
                  <c:v>1.6783167979133399E+18</c:v>
                </c:pt>
                <c:pt idx="2391">
                  <c:v>1.67831679791794E+18</c:v>
                </c:pt>
                <c:pt idx="2392">
                  <c:v>1.67831679792254E+18</c:v>
                </c:pt>
                <c:pt idx="2393">
                  <c:v>1.6783167979270999E+18</c:v>
                </c:pt>
                <c:pt idx="2394">
                  <c:v>1.6783167979317801E+18</c:v>
                </c:pt>
                <c:pt idx="2395">
                  <c:v>1.6783167979363999E+18</c:v>
                </c:pt>
                <c:pt idx="2396">
                  <c:v>1.67831679794097E+18</c:v>
                </c:pt>
                <c:pt idx="2397">
                  <c:v>1.67831679794561E+18</c:v>
                </c:pt>
                <c:pt idx="2398">
                  <c:v>1.6783167979502799E+18</c:v>
                </c:pt>
                <c:pt idx="2399">
                  <c:v>1.6783167979549E+18</c:v>
                </c:pt>
                <c:pt idx="2400">
                  <c:v>1.6783167979594701E+18</c:v>
                </c:pt>
                <c:pt idx="2401">
                  <c:v>1.6783167979640801E+18</c:v>
                </c:pt>
                <c:pt idx="2402">
                  <c:v>1.6783167979684401E+18</c:v>
                </c:pt>
                <c:pt idx="2403">
                  <c:v>1.6783167979726899E+18</c:v>
                </c:pt>
                <c:pt idx="2404">
                  <c:v>1.6783167979776699E+18</c:v>
                </c:pt>
                <c:pt idx="2405">
                  <c:v>1.6783167979821399E+18</c:v>
                </c:pt>
                <c:pt idx="2406">
                  <c:v>1.6783167979864E+18</c:v>
                </c:pt>
                <c:pt idx="2407">
                  <c:v>1.6783167979907899E+18</c:v>
                </c:pt>
                <c:pt idx="2408">
                  <c:v>1.67831679799725E+18</c:v>
                </c:pt>
                <c:pt idx="2409">
                  <c:v>1.67831679800159E+18</c:v>
                </c:pt>
                <c:pt idx="2410">
                  <c:v>1.6783167980058801E+18</c:v>
                </c:pt>
                <c:pt idx="2411">
                  <c:v>1.67831679804125E+18</c:v>
                </c:pt>
                <c:pt idx="2412">
                  <c:v>1.6783167980773701E+18</c:v>
                </c:pt>
                <c:pt idx="2413">
                  <c:v>1.67831679811486E+18</c:v>
                </c:pt>
                <c:pt idx="2414">
                  <c:v>1.6783167981208599E+18</c:v>
                </c:pt>
                <c:pt idx="2415">
                  <c:v>1.67831679815826E+18</c:v>
                </c:pt>
                <c:pt idx="2416">
                  <c:v>1.6783167981957499E+18</c:v>
                </c:pt>
                <c:pt idx="2417">
                  <c:v>1.67831679823343E+18</c:v>
                </c:pt>
                <c:pt idx="2418">
                  <c:v>1.67831679823998E+18</c:v>
                </c:pt>
                <c:pt idx="2419">
                  <c:v>1.6783167982459899E+18</c:v>
                </c:pt>
                <c:pt idx="2420">
                  <c:v>1.6783167982535401E+18</c:v>
                </c:pt>
                <c:pt idx="2421">
                  <c:v>1.6783167982908401E+18</c:v>
                </c:pt>
                <c:pt idx="2422">
                  <c:v>1.67831679832706E+18</c:v>
                </c:pt>
                <c:pt idx="2423">
                  <c:v>1.6783167983610399E+18</c:v>
                </c:pt>
                <c:pt idx="2424">
                  <c:v>1.67831679839597E+18</c:v>
                </c:pt>
                <c:pt idx="2425">
                  <c:v>1.6783167984302001E+18</c:v>
                </c:pt>
                <c:pt idx="2426">
                  <c:v>1.67831679843373E+18</c:v>
                </c:pt>
                <c:pt idx="2427">
                  <c:v>1.67831679843667E+18</c:v>
                </c:pt>
                <c:pt idx="2428">
                  <c:v>1.6783167984395E+18</c:v>
                </c:pt>
                <c:pt idx="2429">
                  <c:v>1.67831679847315E+18</c:v>
                </c:pt>
                <c:pt idx="2430">
                  <c:v>1.67831679850833E+18</c:v>
                </c:pt>
                <c:pt idx="2431">
                  <c:v>1.6783167985114299E+18</c:v>
                </c:pt>
                <c:pt idx="2432">
                  <c:v>1.67831679851629E+18</c:v>
                </c:pt>
                <c:pt idx="2433">
                  <c:v>1.6783167985192699E+18</c:v>
                </c:pt>
                <c:pt idx="2434">
                  <c:v>1.6783167985540201E+18</c:v>
                </c:pt>
                <c:pt idx="2435">
                  <c:v>1.6783167985572401E+18</c:v>
                </c:pt>
                <c:pt idx="2436">
                  <c:v>1.6783167985922299E+18</c:v>
                </c:pt>
                <c:pt idx="2437">
                  <c:v>1.67831679859535E+18</c:v>
                </c:pt>
                <c:pt idx="2438">
                  <c:v>1.6783167986302899E+18</c:v>
                </c:pt>
                <c:pt idx="2439">
                  <c:v>1.67831679863347E+18</c:v>
                </c:pt>
                <c:pt idx="2440">
                  <c:v>1.6783167986365701E+18</c:v>
                </c:pt>
                <c:pt idx="2441">
                  <c:v>1.67831679867152E+18</c:v>
                </c:pt>
                <c:pt idx="2442">
                  <c:v>1.67831679870611E+18</c:v>
                </c:pt>
                <c:pt idx="2443">
                  <c:v>1.6783167987400399E+18</c:v>
                </c:pt>
                <c:pt idx="2444">
                  <c:v>1.67831679874323E+18</c:v>
                </c:pt>
                <c:pt idx="2445">
                  <c:v>1.67831679877729E+18</c:v>
                </c:pt>
                <c:pt idx="2446">
                  <c:v>1.6783167987805299E+18</c:v>
                </c:pt>
                <c:pt idx="2447">
                  <c:v>1.6783167988146501E+18</c:v>
                </c:pt>
                <c:pt idx="2448">
                  <c:v>1.67831679881789E+18</c:v>
                </c:pt>
                <c:pt idx="2449">
                  <c:v>1.67831679882083E+18</c:v>
                </c:pt>
                <c:pt idx="2450">
                  <c:v>1.6783167988236001E+18</c:v>
                </c:pt>
                <c:pt idx="2451">
                  <c:v>1.67831679882637E+18</c:v>
                </c:pt>
                <c:pt idx="2452">
                  <c:v>1.67831679882913E+18</c:v>
                </c:pt>
                <c:pt idx="2453">
                  <c:v>1.6783167988318999E+18</c:v>
                </c:pt>
                <c:pt idx="2454">
                  <c:v>1.6783167988347599E+18</c:v>
                </c:pt>
                <c:pt idx="2455">
                  <c:v>1.67831679883757E+18</c:v>
                </c:pt>
                <c:pt idx="2456">
                  <c:v>1.6783167988403699E+18</c:v>
                </c:pt>
                <c:pt idx="2457">
                  <c:v>1.6783167988431099E+18</c:v>
                </c:pt>
                <c:pt idx="2458">
                  <c:v>1.67831679887679E+18</c:v>
                </c:pt>
                <c:pt idx="2459">
                  <c:v>1.67831679891072E+18</c:v>
                </c:pt>
                <c:pt idx="2460">
                  <c:v>1.67831679891389E+18</c:v>
                </c:pt>
                <c:pt idx="2461">
                  <c:v>1.6783167989476301E+18</c:v>
                </c:pt>
                <c:pt idx="2462">
                  <c:v>1.6783167989507799E+18</c:v>
                </c:pt>
                <c:pt idx="2463">
                  <c:v>1.67831679898467E+18</c:v>
                </c:pt>
                <c:pt idx="2464">
                  <c:v>1.6783167990185999E+18</c:v>
                </c:pt>
                <c:pt idx="2465">
                  <c:v>1.67831679902157E+18</c:v>
                </c:pt>
                <c:pt idx="2466">
                  <c:v>1.6783167990555899E+18</c:v>
                </c:pt>
                <c:pt idx="2467">
                  <c:v>1.67831679908957E+18</c:v>
                </c:pt>
                <c:pt idx="2468">
                  <c:v>1.67831679912335E+18</c:v>
                </c:pt>
                <c:pt idx="2469">
                  <c:v>1.6783167991264499E+18</c:v>
                </c:pt>
                <c:pt idx="2470">
                  <c:v>1.67831679912944E+18</c:v>
                </c:pt>
                <c:pt idx="2471">
                  <c:v>1.6783167991631201E+18</c:v>
                </c:pt>
                <c:pt idx="2472">
                  <c:v>1.67831679919711E+18</c:v>
                </c:pt>
                <c:pt idx="2473">
                  <c:v>1.6783167992310799E+18</c:v>
                </c:pt>
                <c:pt idx="2474">
                  <c:v>1.6783167992650601E+18</c:v>
                </c:pt>
                <c:pt idx="2475">
                  <c:v>1.67831679929918E+18</c:v>
                </c:pt>
                <c:pt idx="2476">
                  <c:v>1.67831679930239E+18</c:v>
                </c:pt>
                <c:pt idx="2477">
                  <c:v>1.67831679930563E+18</c:v>
                </c:pt>
                <c:pt idx="2478">
                  <c:v>1.6783167993396401E+18</c:v>
                </c:pt>
                <c:pt idx="2479">
                  <c:v>1.6783167993428401E+18</c:v>
                </c:pt>
                <c:pt idx="2480">
                  <c:v>1.67831679934575E+18</c:v>
                </c:pt>
                <c:pt idx="2481">
                  <c:v>1.67831679937934E+18</c:v>
                </c:pt>
                <c:pt idx="2482">
                  <c:v>1.67831679941344E+18</c:v>
                </c:pt>
                <c:pt idx="2483">
                  <c:v>1.6783167994164101E+18</c:v>
                </c:pt>
                <c:pt idx="2484">
                  <c:v>1.67831679941937E+18</c:v>
                </c:pt>
                <c:pt idx="2485">
                  <c:v>1.6783167994222001E+18</c:v>
                </c:pt>
                <c:pt idx="2486">
                  <c:v>1.6783167994559601E+18</c:v>
                </c:pt>
                <c:pt idx="2487">
                  <c:v>1.6783167994591201E+18</c:v>
                </c:pt>
                <c:pt idx="2488">
                  <c:v>1.6783167994622799E+18</c:v>
                </c:pt>
                <c:pt idx="2489">
                  <c:v>1.6783167994653299E+18</c:v>
                </c:pt>
                <c:pt idx="2490">
                  <c:v>1.6783167994990899E+18</c:v>
                </c:pt>
                <c:pt idx="2491">
                  <c:v>1.6783167995333499E+18</c:v>
                </c:pt>
                <c:pt idx="2492">
                  <c:v>1.6783167995684101E+18</c:v>
                </c:pt>
                <c:pt idx="2493">
                  <c:v>1.6783167996024499E+18</c:v>
                </c:pt>
                <c:pt idx="2494">
                  <c:v>1.6783167996058399E+18</c:v>
                </c:pt>
                <c:pt idx="2495">
                  <c:v>1.6783167996088599E+18</c:v>
                </c:pt>
                <c:pt idx="2496">
                  <c:v>1.6783167996425999E+18</c:v>
                </c:pt>
                <c:pt idx="2497">
                  <c:v>1.6783167996771999E+18</c:v>
                </c:pt>
                <c:pt idx="2498">
                  <c:v>1.6783167997123699E+18</c:v>
                </c:pt>
                <c:pt idx="2499">
                  <c:v>1.6783167997461299E+18</c:v>
                </c:pt>
                <c:pt idx="2500">
                  <c:v>1.6783167997493901E+18</c:v>
                </c:pt>
                <c:pt idx="2501">
                  <c:v>1.6783167997830899E+18</c:v>
                </c:pt>
                <c:pt idx="2502">
                  <c:v>1.67831679978641E+18</c:v>
                </c:pt>
                <c:pt idx="2503">
                  <c:v>1.67831679982127E+18</c:v>
                </c:pt>
                <c:pt idx="2504">
                  <c:v>1.67831679982595E+18</c:v>
                </c:pt>
                <c:pt idx="2505">
                  <c:v>1.6783167998611599E+18</c:v>
                </c:pt>
                <c:pt idx="2506">
                  <c:v>1.6783167998962099E+18</c:v>
                </c:pt>
                <c:pt idx="2507">
                  <c:v>1.67831679993121E+18</c:v>
                </c:pt>
                <c:pt idx="2508">
                  <c:v>1.67831679996607E+18</c:v>
                </c:pt>
                <c:pt idx="2509">
                  <c:v>1.67831679999984E+18</c:v>
                </c:pt>
                <c:pt idx="2510">
                  <c:v>1.6783168000029901E+18</c:v>
                </c:pt>
                <c:pt idx="2511">
                  <c:v>1.67831680003678E+18</c:v>
                </c:pt>
                <c:pt idx="2512">
                  <c:v>1.67831680007091E+18</c:v>
                </c:pt>
                <c:pt idx="2513">
                  <c:v>1.67831680010592E+18</c:v>
                </c:pt>
                <c:pt idx="2514">
                  <c:v>1.67831680014098E+18</c:v>
                </c:pt>
                <c:pt idx="2515">
                  <c:v>1.6783168001756401E+18</c:v>
                </c:pt>
                <c:pt idx="2516">
                  <c:v>1.6783168001786199E+18</c:v>
                </c:pt>
                <c:pt idx="2517">
                  <c:v>1.67831680018161E+18</c:v>
                </c:pt>
                <c:pt idx="2518">
                  <c:v>1.6783168002152499E+18</c:v>
                </c:pt>
                <c:pt idx="2519">
                  <c:v>1.6783168002184599E+18</c:v>
                </c:pt>
                <c:pt idx="2520">
                  <c:v>1.67831680022145E+18</c:v>
                </c:pt>
                <c:pt idx="2521">
                  <c:v>1.67831680022431E+18</c:v>
                </c:pt>
                <c:pt idx="2522">
                  <c:v>1.6783168002270899E+18</c:v>
                </c:pt>
                <c:pt idx="2523">
                  <c:v>1.67831680022994E+18</c:v>
                </c:pt>
                <c:pt idx="2524">
                  <c:v>1.67831680023406E+18</c:v>
                </c:pt>
                <c:pt idx="2525">
                  <c:v>1.67831680026783E+18</c:v>
                </c:pt>
                <c:pt idx="2526">
                  <c:v>1.6783168002709801E+18</c:v>
                </c:pt>
                <c:pt idx="2527">
                  <c:v>1.67831680027395E+18</c:v>
                </c:pt>
                <c:pt idx="2528">
                  <c:v>1.67831680027679E+18</c:v>
                </c:pt>
                <c:pt idx="2529">
                  <c:v>1.6783168002795899E+18</c:v>
                </c:pt>
                <c:pt idx="2530">
                  <c:v>1.6783168002823601E+18</c:v>
                </c:pt>
                <c:pt idx="2531">
                  <c:v>1.67831680028509E+18</c:v>
                </c:pt>
                <c:pt idx="2532">
                  <c:v>1.67831680028781E+18</c:v>
                </c:pt>
                <c:pt idx="2533">
                  <c:v>1.67831680032158E+18</c:v>
                </c:pt>
                <c:pt idx="2534">
                  <c:v>1.67831680032499E+18</c:v>
                </c:pt>
                <c:pt idx="2535">
                  <c:v>1.6783168003285701E+18</c:v>
                </c:pt>
                <c:pt idx="2536">
                  <c:v>1.6783168003623099E+18</c:v>
                </c:pt>
                <c:pt idx="2537">
                  <c:v>1.67831680036545E+18</c:v>
                </c:pt>
                <c:pt idx="2538">
                  <c:v>1.6783168004008499E+18</c:v>
                </c:pt>
                <c:pt idx="2539">
                  <c:v>1.67831680040386E+18</c:v>
                </c:pt>
                <c:pt idx="2540">
                  <c:v>1.6783168004069399E+18</c:v>
                </c:pt>
                <c:pt idx="2541">
                  <c:v>1.6783168004097201E+18</c:v>
                </c:pt>
                <c:pt idx="2542">
                  <c:v>1.6783168004125199E+18</c:v>
                </c:pt>
                <c:pt idx="2543">
                  <c:v>1.67831680044781E+18</c:v>
                </c:pt>
                <c:pt idx="2544">
                  <c:v>1.67831680048321E+18</c:v>
                </c:pt>
                <c:pt idx="2545">
                  <c:v>1.6783168004864799E+18</c:v>
                </c:pt>
                <c:pt idx="2546">
                  <c:v>1.6783168005221299E+18</c:v>
                </c:pt>
                <c:pt idx="2547">
                  <c:v>1.67831680052561E+18</c:v>
                </c:pt>
                <c:pt idx="2548">
                  <c:v>1.67831680056127E+18</c:v>
                </c:pt>
                <c:pt idx="2549">
                  <c:v>1.6783168005970501E+18</c:v>
                </c:pt>
                <c:pt idx="2550">
                  <c:v>1.6783168006330701E+18</c:v>
                </c:pt>
                <c:pt idx="2551">
                  <c:v>1.6783168006362601E+18</c:v>
                </c:pt>
                <c:pt idx="2552">
                  <c:v>1.6783168006698099E+18</c:v>
                </c:pt>
                <c:pt idx="2553">
                  <c:v>1.67831680067299E+18</c:v>
                </c:pt>
                <c:pt idx="2554">
                  <c:v>1.6783168007065001E+18</c:v>
                </c:pt>
                <c:pt idx="2555">
                  <c:v>1.6783168007403899E+18</c:v>
                </c:pt>
                <c:pt idx="2556">
                  <c:v>1.67831680074367E+18</c:v>
                </c:pt>
                <c:pt idx="2557">
                  <c:v>1.67831680077744E+18</c:v>
                </c:pt>
                <c:pt idx="2558">
                  <c:v>1.6783168007804201E+18</c:v>
                </c:pt>
                <c:pt idx="2559">
                  <c:v>1.6783168008139599E+18</c:v>
                </c:pt>
                <c:pt idx="2560">
                  <c:v>1.67831680081727E+18</c:v>
                </c:pt>
                <c:pt idx="2561">
                  <c:v>1.67831680082077E+18</c:v>
                </c:pt>
                <c:pt idx="2562">
                  <c:v>1.67831680082368E+18</c:v>
                </c:pt>
                <c:pt idx="2563">
                  <c:v>1.6783168008264699E+18</c:v>
                </c:pt>
                <c:pt idx="2564">
                  <c:v>1.6783168008316101E+18</c:v>
                </c:pt>
                <c:pt idx="2565">
                  <c:v>1.67831680086557E+18</c:v>
                </c:pt>
                <c:pt idx="2566">
                  <c:v>1.6783168008685801E+18</c:v>
                </c:pt>
                <c:pt idx="2567">
                  <c:v>1.6783168008720799E+18</c:v>
                </c:pt>
                <c:pt idx="2568">
                  <c:v>1.6783168008752901E+18</c:v>
                </c:pt>
                <c:pt idx="2569">
                  <c:v>1.67831680087809E+18</c:v>
                </c:pt>
                <c:pt idx="2570">
                  <c:v>1.6783168008808699E+18</c:v>
                </c:pt>
                <c:pt idx="2571">
                  <c:v>1.6783168008836201E+18</c:v>
                </c:pt>
                <c:pt idx="2572">
                  <c:v>1.6783168008863601E+18</c:v>
                </c:pt>
                <c:pt idx="2573">
                  <c:v>1.67831680088911E+18</c:v>
                </c:pt>
                <c:pt idx="2574">
                  <c:v>1.67831680089184E+18</c:v>
                </c:pt>
                <c:pt idx="2575">
                  <c:v>1.67831680089457E+18</c:v>
                </c:pt>
                <c:pt idx="2576">
                  <c:v>1.67831680089731E+18</c:v>
                </c:pt>
                <c:pt idx="2577">
                  <c:v>1.6783168009000599E+18</c:v>
                </c:pt>
                <c:pt idx="2578">
                  <c:v>1.6783168009028201E+18</c:v>
                </c:pt>
                <c:pt idx="2579">
                  <c:v>1.67831680090559E+18</c:v>
                </c:pt>
                <c:pt idx="2580">
                  <c:v>1.67831680090835E+18</c:v>
                </c:pt>
                <c:pt idx="2581">
                  <c:v>1.6783168009111099E+18</c:v>
                </c:pt>
                <c:pt idx="2582">
                  <c:v>1.67831680091391E+18</c:v>
                </c:pt>
                <c:pt idx="2583">
                  <c:v>1.67831680091667E+18</c:v>
                </c:pt>
                <c:pt idx="2584">
                  <c:v>1.6783168009193999E+18</c:v>
                </c:pt>
                <c:pt idx="2585">
                  <c:v>1.6783168009221199E+18</c:v>
                </c:pt>
                <c:pt idx="2586">
                  <c:v>1.6783168009248599E+18</c:v>
                </c:pt>
                <c:pt idx="2587">
                  <c:v>1.6783168009275899E+18</c:v>
                </c:pt>
                <c:pt idx="2588">
                  <c:v>1.6783168009303099E+18</c:v>
                </c:pt>
                <c:pt idx="2589">
                  <c:v>1.6783168009330801E+18</c:v>
                </c:pt>
                <c:pt idx="2590">
                  <c:v>1.67831680093581E+18</c:v>
                </c:pt>
                <c:pt idx="2591">
                  <c:v>1.67831680093854E+18</c:v>
                </c:pt>
                <c:pt idx="2592">
                  <c:v>1.67831680094126E+18</c:v>
                </c:pt>
                <c:pt idx="2593">
                  <c:v>1.67831680094401E+18</c:v>
                </c:pt>
                <c:pt idx="2594">
                  <c:v>1.67831680094673E+18</c:v>
                </c:pt>
                <c:pt idx="2595">
                  <c:v>1.6783168009511099E+18</c:v>
                </c:pt>
                <c:pt idx="2596">
                  <c:v>1.6783168009548001E+18</c:v>
                </c:pt>
                <c:pt idx="2597">
                  <c:v>1.67831680095857E+18</c:v>
                </c:pt>
                <c:pt idx="2598">
                  <c:v>1.6783168009625201E+18</c:v>
                </c:pt>
                <c:pt idx="2599">
                  <c:v>1.6783168009661701E+18</c:v>
                </c:pt>
                <c:pt idx="2600">
                  <c:v>1.6783168009704599E+18</c:v>
                </c:pt>
                <c:pt idx="2601">
                  <c:v>1.6783168009734001E+18</c:v>
                </c:pt>
                <c:pt idx="2602">
                  <c:v>1.6783168009762299E+18</c:v>
                </c:pt>
                <c:pt idx="2603">
                  <c:v>1.67831680097904E+18</c:v>
                </c:pt>
                <c:pt idx="2604">
                  <c:v>1.6783168009818801E+18</c:v>
                </c:pt>
                <c:pt idx="2605">
                  <c:v>1.67831680098477E+18</c:v>
                </c:pt>
                <c:pt idx="2606">
                  <c:v>1.6783168009875699E+18</c:v>
                </c:pt>
                <c:pt idx="2607">
                  <c:v>1.6783168009903501E+18</c:v>
                </c:pt>
                <c:pt idx="2608">
                  <c:v>1.6783168009943099E+18</c:v>
                </c:pt>
                <c:pt idx="2609">
                  <c:v>1.67831680099726E+18</c:v>
                </c:pt>
                <c:pt idx="2610">
                  <c:v>1.6783168010000901E+18</c:v>
                </c:pt>
                <c:pt idx="2611">
                  <c:v>1.6783168010029299E+18</c:v>
                </c:pt>
                <c:pt idx="2612">
                  <c:v>1.6783168010057201E+18</c:v>
                </c:pt>
                <c:pt idx="2613">
                  <c:v>1.6783168010085399E+18</c:v>
                </c:pt>
                <c:pt idx="2614">
                  <c:v>1.6783168010113201E+18</c:v>
                </c:pt>
                <c:pt idx="2615">
                  <c:v>1.6783168010141499E+18</c:v>
                </c:pt>
                <c:pt idx="2616">
                  <c:v>1.6783168010169201E+18</c:v>
                </c:pt>
                <c:pt idx="2617">
                  <c:v>1.6783168010197E+18</c:v>
                </c:pt>
                <c:pt idx="2618">
                  <c:v>1.67831680102254E+18</c:v>
                </c:pt>
                <c:pt idx="2619">
                  <c:v>1.67831680105618E+18</c:v>
                </c:pt>
                <c:pt idx="2620">
                  <c:v>1.6783168010594401E+18</c:v>
                </c:pt>
                <c:pt idx="2621">
                  <c:v>1.6783168010624901E+18</c:v>
                </c:pt>
                <c:pt idx="2622">
                  <c:v>1.67831680106562E+18</c:v>
                </c:pt>
                <c:pt idx="2623">
                  <c:v>1.6783168010696901E+18</c:v>
                </c:pt>
                <c:pt idx="2624">
                  <c:v>1.6783168010736499E+18</c:v>
                </c:pt>
                <c:pt idx="2625">
                  <c:v>1.6783168010765599E+18</c:v>
                </c:pt>
                <c:pt idx="2626">
                  <c:v>1.67831680108E+18</c:v>
                </c:pt>
                <c:pt idx="2627">
                  <c:v>1.67831680108306E+18</c:v>
                </c:pt>
                <c:pt idx="2628">
                  <c:v>1.6783168010859E+18</c:v>
                </c:pt>
                <c:pt idx="2629">
                  <c:v>1.6783168010886899E+18</c:v>
                </c:pt>
                <c:pt idx="2630">
                  <c:v>1.6783168010914401E+18</c:v>
                </c:pt>
                <c:pt idx="2631">
                  <c:v>1.6783168010942001E+18</c:v>
                </c:pt>
                <c:pt idx="2632">
                  <c:v>1.6783168010970199E+18</c:v>
                </c:pt>
                <c:pt idx="2633">
                  <c:v>1.6783168010997499E+18</c:v>
                </c:pt>
                <c:pt idx="2634">
                  <c:v>1.6783168011024799E+18</c:v>
                </c:pt>
                <c:pt idx="2635">
                  <c:v>1.6783168011052401E+18</c:v>
                </c:pt>
                <c:pt idx="2636">
                  <c:v>1.678316801108E+18</c:v>
                </c:pt>
                <c:pt idx="2637">
                  <c:v>1.6783168011107799E+18</c:v>
                </c:pt>
                <c:pt idx="2638">
                  <c:v>1.6783168011135099E+18</c:v>
                </c:pt>
                <c:pt idx="2639">
                  <c:v>1.6783168011162399E+18</c:v>
                </c:pt>
                <c:pt idx="2640">
                  <c:v>1.6783168011189601E+18</c:v>
                </c:pt>
                <c:pt idx="2641">
                  <c:v>1.6783168011216901E+18</c:v>
                </c:pt>
                <c:pt idx="2642">
                  <c:v>1.67831680112445E+18</c:v>
                </c:pt>
                <c:pt idx="2643">
                  <c:v>1.67831680112721E+18</c:v>
                </c:pt>
                <c:pt idx="2644">
                  <c:v>1.67831680112994E+18</c:v>
                </c:pt>
                <c:pt idx="2645">
                  <c:v>1.67831680113267E+18</c:v>
                </c:pt>
                <c:pt idx="2646">
                  <c:v>1.67831680113538E+18</c:v>
                </c:pt>
                <c:pt idx="2647">
                  <c:v>1.67831680113809E+18</c:v>
                </c:pt>
                <c:pt idx="2648">
                  <c:v>1.67831680114081E+18</c:v>
                </c:pt>
                <c:pt idx="2649">
                  <c:v>1.6783168011435699E+18</c:v>
                </c:pt>
                <c:pt idx="2650">
                  <c:v>1.6783168011462999E+18</c:v>
                </c:pt>
                <c:pt idx="2651">
                  <c:v>1.6783168011490601E+18</c:v>
                </c:pt>
                <c:pt idx="2652">
                  <c:v>1.6783168011517801E+18</c:v>
                </c:pt>
                <c:pt idx="2653">
                  <c:v>1.67831680115454E+18</c:v>
                </c:pt>
                <c:pt idx="2654">
                  <c:v>1.67831680115725E+18</c:v>
                </c:pt>
                <c:pt idx="2655">
                  <c:v>1.67831680115999E+18</c:v>
                </c:pt>
                <c:pt idx="2656">
                  <c:v>1.67831680116271E+18</c:v>
                </c:pt>
                <c:pt idx="2657">
                  <c:v>1.6783168011654899E+18</c:v>
                </c:pt>
                <c:pt idx="2658">
                  <c:v>1.6783168011681999E+18</c:v>
                </c:pt>
                <c:pt idx="2659">
                  <c:v>1.67831680117091E+18</c:v>
                </c:pt>
                <c:pt idx="2660">
                  <c:v>1.6783168011736699E+18</c:v>
                </c:pt>
                <c:pt idx="2661">
                  <c:v>1.6783168011764301E+18</c:v>
                </c:pt>
                <c:pt idx="2662">
                  <c:v>1.67831680117921E+18</c:v>
                </c:pt>
                <c:pt idx="2663">
                  <c:v>1.67831680118192E+18</c:v>
                </c:pt>
                <c:pt idx="2664">
                  <c:v>1.67831680118478E+18</c:v>
                </c:pt>
                <c:pt idx="2665">
                  <c:v>1.6783168011876401E+18</c:v>
                </c:pt>
                <c:pt idx="2666">
                  <c:v>1.6783168011904699E+18</c:v>
                </c:pt>
                <c:pt idx="2667">
                  <c:v>1.6783168011933E+18</c:v>
                </c:pt>
                <c:pt idx="2668">
                  <c:v>1.6783168011960801E+18</c:v>
                </c:pt>
                <c:pt idx="2669">
                  <c:v>1.67831680119888E+18</c:v>
                </c:pt>
                <c:pt idx="2670">
                  <c:v>1.67831680120162E+18</c:v>
                </c:pt>
                <c:pt idx="2671">
                  <c:v>1.6783168012356401E+18</c:v>
                </c:pt>
                <c:pt idx="2672">
                  <c:v>1.67831680126946E+18</c:v>
                </c:pt>
                <c:pt idx="2673">
                  <c:v>1.67831680130317E+18</c:v>
                </c:pt>
                <c:pt idx="2674">
                  <c:v>1.67831680130639E+18</c:v>
                </c:pt>
                <c:pt idx="2675">
                  <c:v>1.6783168013093199E+18</c:v>
                </c:pt>
                <c:pt idx="2676">
                  <c:v>1.6783168013427899E+18</c:v>
                </c:pt>
                <c:pt idx="2677">
                  <c:v>1.6783168013459699E+18</c:v>
                </c:pt>
                <c:pt idx="2678">
                  <c:v>1.6783168013493E+18</c:v>
                </c:pt>
                <c:pt idx="2679">
                  <c:v>1.6783168013899599E+18</c:v>
                </c:pt>
                <c:pt idx="2680">
                  <c:v>1.67831680139455E+18</c:v>
                </c:pt>
                <c:pt idx="2681">
                  <c:v>1.6783168014014899E+18</c:v>
                </c:pt>
                <c:pt idx="2682">
                  <c:v>1.67831680143665E+18</c:v>
                </c:pt>
                <c:pt idx="2683">
                  <c:v>1.67831680143965E+18</c:v>
                </c:pt>
                <c:pt idx="2684">
                  <c:v>1.67831680147347E+18</c:v>
                </c:pt>
                <c:pt idx="2685">
                  <c:v>1.6783168014765399E+18</c:v>
                </c:pt>
                <c:pt idx="2686">
                  <c:v>1.67831680147953E+18</c:v>
                </c:pt>
                <c:pt idx="2687">
                  <c:v>1.67831680151314E+18</c:v>
                </c:pt>
                <c:pt idx="2688">
                  <c:v>1.6783168015163599E+18</c:v>
                </c:pt>
                <c:pt idx="2689">
                  <c:v>1.6783168015192801E+18</c:v>
                </c:pt>
                <c:pt idx="2690">
                  <c:v>1.6783168015221E+18</c:v>
                </c:pt>
                <c:pt idx="2691">
                  <c:v>1.67831680155569E+18</c:v>
                </c:pt>
                <c:pt idx="2692">
                  <c:v>1.6783168015589E+18</c:v>
                </c:pt>
                <c:pt idx="2693">
                  <c:v>1.67831680159264E+18</c:v>
                </c:pt>
                <c:pt idx="2694">
                  <c:v>1.6783168015958799E+18</c:v>
                </c:pt>
                <c:pt idx="2695">
                  <c:v>1.6783168016296801E+18</c:v>
                </c:pt>
                <c:pt idx="2696">
                  <c:v>1.67831680163295E+18</c:v>
                </c:pt>
                <c:pt idx="2697">
                  <c:v>1.6783168016667E+18</c:v>
                </c:pt>
                <c:pt idx="2698">
                  <c:v>1.67831680166993E+18</c:v>
                </c:pt>
                <c:pt idx="2699">
                  <c:v>1.6783168017036401E+18</c:v>
                </c:pt>
                <c:pt idx="2700">
                  <c:v>1.6783168017068101E+18</c:v>
                </c:pt>
                <c:pt idx="2701">
                  <c:v>1.67831680174066E+18</c:v>
                </c:pt>
                <c:pt idx="2702">
                  <c:v>1.67831680174383E+18</c:v>
                </c:pt>
                <c:pt idx="2703">
                  <c:v>1.6783168017776E+18</c:v>
                </c:pt>
                <c:pt idx="2704">
                  <c:v>1.67831680181203E+18</c:v>
                </c:pt>
                <c:pt idx="2705">
                  <c:v>1.67831680181555E+18</c:v>
                </c:pt>
                <c:pt idx="2706">
                  <c:v>1.6783168018189801E+18</c:v>
                </c:pt>
                <c:pt idx="2707">
                  <c:v>1.6783168018220201E+18</c:v>
                </c:pt>
                <c:pt idx="2708">
                  <c:v>1.67831680185841E+18</c:v>
                </c:pt>
                <c:pt idx="2709">
                  <c:v>1.67831680189777E+18</c:v>
                </c:pt>
                <c:pt idx="2710">
                  <c:v>1.6783168019010501E+18</c:v>
                </c:pt>
                <c:pt idx="2711">
                  <c:v>1.67831680193487E+18</c:v>
                </c:pt>
                <c:pt idx="2712">
                  <c:v>1.67831680193824E+18</c:v>
                </c:pt>
                <c:pt idx="2713">
                  <c:v>1.67831680194131E+18</c:v>
                </c:pt>
                <c:pt idx="2714">
                  <c:v>1.6783168019747699E+18</c:v>
                </c:pt>
                <c:pt idx="2715">
                  <c:v>1.6783168020088801E+18</c:v>
                </c:pt>
                <c:pt idx="2716">
                  <c:v>1.67831680201249E+18</c:v>
                </c:pt>
                <c:pt idx="2717">
                  <c:v>1.67831680201552E+18</c:v>
                </c:pt>
                <c:pt idx="2718">
                  <c:v>1.6783168020498801E+18</c:v>
                </c:pt>
                <c:pt idx="2719">
                  <c:v>1.6783168020850701E+18</c:v>
                </c:pt>
                <c:pt idx="2720">
                  <c:v>1.6783168021203599E+18</c:v>
                </c:pt>
                <c:pt idx="2721">
                  <c:v>1.6783168021235999E+18</c:v>
                </c:pt>
                <c:pt idx="2722">
                  <c:v>1.6783168021266601E+18</c:v>
                </c:pt>
                <c:pt idx="2723">
                  <c:v>1.6783168021610099E+18</c:v>
                </c:pt>
                <c:pt idx="2724">
                  <c:v>1.6783168021640801E+18</c:v>
                </c:pt>
                <c:pt idx="2725">
                  <c:v>1.6783168021986401E+18</c:v>
                </c:pt>
                <c:pt idx="2726">
                  <c:v>1.6783168022026601E+18</c:v>
                </c:pt>
                <c:pt idx="2727">
                  <c:v>1.67831680220627E+18</c:v>
                </c:pt>
                <c:pt idx="2728">
                  <c:v>1.67831680220942E+18</c:v>
                </c:pt>
                <c:pt idx="2729">
                  <c:v>1.67831680224353E+18</c:v>
                </c:pt>
                <c:pt idx="2730">
                  <c:v>1.67831680224739E+18</c:v>
                </c:pt>
                <c:pt idx="2731">
                  <c:v>1.6783168022504399E+18</c:v>
                </c:pt>
                <c:pt idx="2732">
                  <c:v>1.67831680228417E+18</c:v>
                </c:pt>
                <c:pt idx="2733">
                  <c:v>1.67831680228733E+18</c:v>
                </c:pt>
                <c:pt idx="2734">
                  <c:v>1.67831680232111E+18</c:v>
                </c:pt>
                <c:pt idx="2735">
                  <c:v>1.67831680235504E+18</c:v>
                </c:pt>
                <c:pt idx="2736">
                  <c:v>1.67831680235821E+18</c:v>
                </c:pt>
                <c:pt idx="2737">
                  <c:v>1.6783168023611599E+18</c:v>
                </c:pt>
                <c:pt idx="2738">
                  <c:v>1.67831680236483E+18</c:v>
                </c:pt>
                <c:pt idx="2739">
                  <c:v>1.67831680236781E+18</c:v>
                </c:pt>
                <c:pt idx="2740">
                  <c:v>1.6783168023730801E+18</c:v>
                </c:pt>
                <c:pt idx="2741">
                  <c:v>1.6783168024069701E+18</c:v>
                </c:pt>
                <c:pt idx="2742">
                  <c:v>1.67831680244225E+18</c:v>
                </c:pt>
                <c:pt idx="2743">
                  <c:v>1.67831680247853E+18</c:v>
                </c:pt>
                <c:pt idx="2744">
                  <c:v>1.6783168024818801E+18</c:v>
                </c:pt>
                <c:pt idx="2745">
                  <c:v>1.6783168024849201E+18</c:v>
                </c:pt>
                <c:pt idx="2746">
                  <c:v>1.6783168024878999E+18</c:v>
                </c:pt>
                <c:pt idx="2747">
                  <c:v>1.6783168025227E+18</c:v>
                </c:pt>
                <c:pt idx="2748">
                  <c:v>1.6783168025580201E+18</c:v>
                </c:pt>
                <c:pt idx="2749">
                  <c:v>1.6783168025931799E+18</c:v>
                </c:pt>
                <c:pt idx="2750">
                  <c:v>1.67831680259634E+18</c:v>
                </c:pt>
                <c:pt idx="2751">
                  <c:v>1.6783168026319099E+18</c:v>
                </c:pt>
                <c:pt idx="2752">
                  <c:v>1.6783168026656399E+18</c:v>
                </c:pt>
                <c:pt idx="2753">
                  <c:v>1.67831680266883E+18</c:v>
                </c:pt>
                <c:pt idx="2754">
                  <c:v>1.6783168027025999E+18</c:v>
                </c:pt>
                <c:pt idx="2755">
                  <c:v>1.6783168027365499E+18</c:v>
                </c:pt>
                <c:pt idx="2756">
                  <c:v>1.67831680277043E+18</c:v>
                </c:pt>
                <c:pt idx="2757">
                  <c:v>1.67831680277363E+18</c:v>
                </c:pt>
                <c:pt idx="2758">
                  <c:v>1.67831680277662E+18</c:v>
                </c:pt>
                <c:pt idx="2759">
                  <c:v>1.6783168028104E+18</c:v>
                </c:pt>
                <c:pt idx="2760">
                  <c:v>1.67831680284416E+18</c:v>
                </c:pt>
                <c:pt idx="2761">
                  <c:v>1.67831680284733E+18</c:v>
                </c:pt>
                <c:pt idx="2762">
                  <c:v>1.6783168028810601E+18</c:v>
                </c:pt>
                <c:pt idx="2763">
                  <c:v>1.67831680291571E+18</c:v>
                </c:pt>
                <c:pt idx="2764">
                  <c:v>1.67831680295123E+18</c:v>
                </c:pt>
                <c:pt idx="2765">
                  <c:v>1.6783168029544801E+18</c:v>
                </c:pt>
                <c:pt idx="2766">
                  <c:v>1.6783168029893801E+18</c:v>
                </c:pt>
                <c:pt idx="2767">
                  <c:v>1.6783168030251E+18</c:v>
                </c:pt>
                <c:pt idx="2768">
                  <c:v>1.6783168030602099E+18</c:v>
                </c:pt>
                <c:pt idx="2769">
                  <c:v>1.6783168030952901E+18</c:v>
                </c:pt>
                <c:pt idx="2770">
                  <c:v>1.67831680309841E+18</c:v>
                </c:pt>
                <c:pt idx="2771">
                  <c:v>1.67831680313343E+18</c:v>
                </c:pt>
                <c:pt idx="2772">
                  <c:v>1.67831680313664E+18</c:v>
                </c:pt>
                <c:pt idx="2773">
                  <c:v>1.6783168031397299E+18</c:v>
                </c:pt>
                <c:pt idx="2774">
                  <c:v>1.67831680317519E+18</c:v>
                </c:pt>
                <c:pt idx="2775">
                  <c:v>1.6783168031783301E+18</c:v>
                </c:pt>
                <c:pt idx="2776">
                  <c:v>1.67831680318145E+18</c:v>
                </c:pt>
                <c:pt idx="2777">
                  <c:v>1.67831680321597E+18</c:v>
                </c:pt>
                <c:pt idx="2778">
                  <c:v>1.67831680321903E+18</c:v>
                </c:pt>
                <c:pt idx="2779">
                  <c:v>1.6783168032535301E+18</c:v>
                </c:pt>
                <c:pt idx="2780">
                  <c:v>1.67831680325777E+18</c:v>
                </c:pt>
                <c:pt idx="2781">
                  <c:v>1.6783168032920599E+18</c:v>
                </c:pt>
                <c:pt idx="2782">
                  <c:v>1.67831680329747E+18</c:v>
                </c:pt>
                <c:pt idx="2783">
                  <c:v>1.67831680333567E+18</c:v>
                </c:pt>
                <c:pt idx="2784">
                  <c:v>1.6783168033426601E+18</c:v>
                </c:pt>
                <c:pt idx="2785">
                  <c:v>1.67831680334913E+18</c:v>
                </c:pt>
                <c:pt idx="2786">
                  <c:v>1.6783168033555E+18</c:v>
                </c:pt>
                <c:pt idx="2787">
                  <c:v>1.67831680336176E+18</c:v>
                </c:pt>
                <c:pt idx="2788">
                  <c:v>1.6783168033681201E+18</c:v>
                </c:pt>
                <c:pt idx="2789">
                  <c:v>1.67831680340591E+18</c:v>
                </c:pt>
                <c:pt idx="2790">
                  <c:v>1.6783168034467E+18</c:v>
                </c:pt>
                <c:pt idx="2791">
                  <c:v>1.6783168034838799E+18</c:v>
                </c:pt>
                <c:pt idx="2792">
                  <c:v>1.6783168035211599E+18</c:v>
                </c:pt>
                <c:pt idx="2793">
                  <c:v>1.6783168035576699E+18</c:v>
                </c:pt>
                <c:pt idx="2794">
                  <c:v>1.6783168035938701E+18</c:v>
                </c:pt>
                <c:pt idx="2795">
                  <c:v>1.67831680359888E+18</c:v>
                </c:pt>
                <c:pt idx="2796">
                  <c:v>1.6783168036036101E+18</c:v>
                </c:pt>
                <c:pt idx="2797">
                  <c:v>1.6783168036402701E+18</c:v>
                </c:pt>
                <c:pt idx="2798">
                  <c:v>1.6783168036462999E+18</c:v>
                </c:pt>
                <c:pt idx="2799">
                  <c:v>1.6783168036840399E+18</c:v>
                </c:pt>
                <c:pt idx="2800">
                  <c:v>1.67831680372173E+18</c:v>
                </c:pt>
                <c:pt idx="2801">
                  <c:v>1.6783168037594099E+18</c:v>
                </c:pt>
                <c:pt idx="2802">
                  <c:v>1.6783168037656901E+18</c:v>
                </c:pt>
                <c:pt idx="2803">
                  <c:v>1.6783168038030899E+18</c:v>
                </c:pt>
                <c:pt idx="2804">
                  <c:v>1.6783168038092101E+18</c:v>
                </c:pt>
                <c:pt idx="2805">
                  <c:v>1.6783168038149499E+18</c:v>
                </c:pt>
                <c:pt idx="2806">
                  <c:v>1.6783168038522501E+18</c:v>
                </c:pt>
                <c:pt idx="2807">
                  <c:v>1.67831680388995E+18</c:v>
                </c:pt>
                <c:pt idx="2808">
                  <c:v>1.6783168039274299E+18</c:v>
                </c:pt>
                <c:pt idx="2809">
                  <c:v>1.6783168039341399E+18</c:v>
                </c:pt>
                <c:pt idx="2810">
                  <c:v>1.6783168039715699E+18</c:v>
                </c:pt>
                <c:pt idx="2811">
                  <c:v>1.6783168040090501E+18</c:v>
                </c:pt>
                <c:pt idx="2812">
                  <c:v>1.6783168040152901E+18</c:v>
                </c:pt>
                <c:pt idx="2813">
                  <c:v>1.67831680405198E+18</c:v>
                </c:pt>
                <c:pt idx="2814">
                  <c:v>1.67831680408815E+18</c:v>
                </c:pt>
                <c:pt idx="2815">
                  <c:v>1.6783168040932101E+18</c:v>
                </c:pt>
                <c:pt idx="2816">
                  <c:v>1.67831680412928E+18</c:v>
                </c:pt>
                <c:pt idx="2817">
                  <c:v>1.67831680413425E+18</c:v>
                </c:pt>
                <c:pt idx="2818">
                  <c:v>1.6783168041707699E+18</c:v>
                </c:pt>
                <c:pt idx="2819">
                  <c:v>1.67831680420946E+18</c:v>
                </c:pt>
                <c:pt idx="2820">
                  <c:v>1.67831680424835E+18</c:v>
                </c:pt>
                <c:pt idx="2821">
                  <c:v>1.67831680428719E+18</c:v>
                </c:pt>
                <c:pt idx="2822">
                  <c:v>1.67831680432643E+18</c:v>
                </c:pt>
                <c:pt idx="2823">
                  <c:v>1.6783168043651999E+18</c:v>
                </c:pt>
                <c:pt idx="2824">
                  <c:v>1.67831680437153E+18</c:v>
                </c:pt>
                <c:pt idx="2825">
                  <c:v>1.67831680440878E+18</c:v>
                </c:pt>
                <c:pt idx="2826">
                  <c:v>1.6783168044477199E+18</c:v>
                </c:pt>
                <c:pt idx="2827">
                  <c:v>1.6783168044538501E+18</c:v>
                </c:pt>
                <c:pt idx="2828">
                  <c:v>1.67831680449296E+18</c:v>
                </c:pt>
                <c:pt idx="2829">
                  <c:v>1.6783168044983501E+18</c:v>
                </c:pt>
                <c:pt idx="2830">
                  <c:v>1.67831680450398E+18</c:v>
                </c:pt>
                <c:pt idx="2831">
                  <c:v>1.6783168045431199E+18</c:v>
                </c:pt>
                <c:pt idx="2832">
                  <c:v>1.6783168045481101E+18</c:v>
                </c:pt>
                <c:pt idx="2833">
                  <c:v>1.6783168045528E+18</c:v>
                </c:pt>
                <c:pt idx="2834">
                  <c:v>1.6783168045574899E+18</c:v>
                </c:pt>
                <c:pt idx="2835">
                  <c:v>1.6783168045621299E+18</c:v>
                </c:pt>
                <c:pt idx="2836">
                  <c:v>1.6783168045667599E+18</c:v>
                </c:pt>
                <c:pt idx="2837">
                  <c:v>1.6783168045714199E+18</c:v>
                </c:pt>
                <c:pt idx="2838">
                  <c:v>1.6783168045760599E+18</c:v>
                </c:pt>
                <c:pt idx="2839">
                  <c:v>1.67831680458065E+18</c:v>
                </c:pt>
                <c:pt idx="2840">
                  <c:v>1.6783168045853E+18</c:v>
                </c:pt>
                <c:pt idx="2841">
                  <c:v>1.6783168045899699E+18</c:v>
                </c:pt>
                <c:pt idx="2842">
                  <c:v>1.67831680459457E+18</c:v>
                </c:pt>
                <c:pt idx="2843">
                  <c:v>1.6783168045992E+18</c:v>
                </c:pt>
                <c:pt idx="2844">
                  <c:v>1.67831680460387E+18</c:v>
                </c:pt>
                <c:pt idx="2845">
                  <c:v>1.67831680460851E+18</c:v>
                </c:pt>
                <c:pt idx="2846">
                  <c:v>1.6783168046131599E+18</c:v>
                </c:pt>
                <c:pt idx="2847">
                  <c:v>1.67831680464913E+18</c:v>
                </c:pt>
                <c:pt idx="2848">
                  <c:v>1.6783168046540201E+18</c:v>
                </c:pt>
                <c:pt idx="2849">
                  <c:v>1.6783168046587699E+18</c:v>
                </c:pt>
                <c:pt idx="2850">
                  <c:v>1.6783168046634701E+18</c:v>
                </c:pt>
                <c:pt idx="2851">
                  <c:v>1.6783168046995699E+18</c:v>
                </c:pt>
                <c:pt idx="2852">
                  <c:v>1.6783168047363E+18</c:v>
                </c:pt>
                <c:pt idx="2853">
                  <c:v>1.6783168047732301E+18</c:v>
                </c:pt>
                <c:pt idx="2854">
                  <c:v>1.67831680481025E+18</c:v>
                </c:pt>
                <c:pt idx="2855">
                  <c:v>1.67831680484912E+18</c:v>
                </c:pt>
                <c:pt idx="2856">
                  <c:v>1.67831680485632E+18</c:v>
                </c:pt>
                <c:pt idx="2857">
                  <c:v>1.6783168048945101E+18</c:v>
                </c:pt>
                <c:pt idx="2858">
                  <c:v>1.6783168049013399E+18</c:v>
                </c:pt>
                <c:pt idx="2859">
                  <c:v>1.6783168049079501E+18</c:v>
                </c:pt>
                <c:pt idx="2860">
                  <c:v>1.67831680491343E+18</c:v>
                </c:pt>
                <c:pt idx="2861">
                  <c:v>1.6783168049185999E+18</c:v>
                </c:pt>
                <c:pt idx="2862">
                  <c:v>1.67831680495504E+18</c:v>
                </c:pt>
                <c:pt idx="2863">
                  <c:v>1.6783168049607401E+18</c:v>
                </c:pt>
                <c:pt idx="2864">
                  <c:v>1.6783168049659599E+18</c:v>
                </c:pt>
                <c:pt idx="2865">
                  <c:v>1.6783168050028001E+18</c:v>
                </c:pt>
                <c:pt idx="2866">
                  <c:v>1.6783168050403599E+18</c:v>
                </c:pt>
                <c:pt idx="2867">
                  <c:v>1.6783168050464699E+18</c:v>
                </c:pt>
                <c:pt idx="2868">
                  <c:v>1.6783168050530601E+18</c:v>
                </c:pt>
                <c:pt idx="2869">
                  <c:v>1.67831680505949E+18</c:v>
                </c:pt>
                <c:pt idx="2870">
                  <c:v>1.6783168050654799E+18</c:v>
                </c:pt>
                <c:pt idx="2871">
                  <c:v>1.6783168051027999E+18</c:v>
                </c:pt>
                <c:pt idx="2872">
                  <c:v>1.6783168051402399E+18</c:v>
                </c:pt>
                <c:pt idx="2873">
                  <c:v>1.6783168051459999E+18</c:v>
                </c:pt>
                <c:pt idx="2874">
                  <c:v>1.6783168051514199E+18</c:v>
                </c:pt>
                <c:pt idx="2875">
                  <c:v>1.67831680515679E+18</c:v>
                </c:pt>
                <c:pt idx="2876">
                  <c:v>1.6783168051621701E+18</c:v>
                </c:pt>
                <c:pt idx="2877">
                  <c:v>1.6783168051675899E+18</c:v>
                </c:pt>
                <c:pt idx="2878">
                  <c:v>1.67831680520415E+18</c:v>
                </c:pt>
                <c:pt idx="2879">
                  <c:v>1.67831680521005E+18</c:v>
                </c:pt>
                <c:pt idx="2880">
                  <c:v>1.6783168052155599E+18</c:v>
                </c:pt>
                <c:pt idx="2881">
                  <c:v>1.6783168052524101E+18</c:v>
                </c:pt>
                <c:pt idx="2882">
                  <c:v>1.6783168052584801E+18</c:v>
                </c:pt>
                <c:pt idx="2883">
                  <c:v>1.6783168052644101E+18</c:v>
                </c:pt>
                <c:pt idx="2884">
                  <c:v>1.6783168052698701E+18</c:v>
                </c:pt>
                <c:pt idx="2885">
                  <c:v>1.6783168053065101E+18</c:v>
                </c:pt>
                <c:pt idx="2886">
                  <c:v>1.67831680534365E+18</c:v>
                </c:pt>
                <c:pt idx="2887">
                  <c:v>1.6783168053501801E+18</c:v>
                </c:pt>
                <c:pt idx="2888">
                  <c:v>1.6783168053562099E+18</c:v>
                </c:pt>
                <c:pt idx="2889">
                  <c:v>1.6783168053621801E+18</c:v>
                </c:pt>
                <c:pt idx="2890">
                  <c:v>1.67831680539949E+18</c:v>
                </c:pt>
                <c:pt idx="2891">
                  <c:v>1.6783168054373601E+18</c:v>
                </c:pt>
                <c:pt idx="2892">
                  <c:v>1.6783168054437E+18</c:v>
                </c:pt>
                <c:pt idx="2893">
                  <c:v>1.67831680544943E+18</c:v>
                </c:pt>
                <c:pt idx="2894">
                  <c:v>1.6783168054869E+18</c:v>
                </c:pt>
                <c:pt idx="2895">
                  <c:v>1.67831680549327E+18</c:v>
                </c:pt>
                <c:pt idx="2896">
                  <c:v>1.6783168054997801E+18</c:v>
                </c:pt>
                <c:pt idx="2897">
                  <c:v>1.67831680550638E+18</c:v>
                </c:pt>
                <c:pt idx="2898">
                  <c:v>1.67831680551248E+18</c:v>
                </c:pt>
                <c:pt idx="2899">
                  <c:v>1.6783168055183601E+18</c:v>
                </c:pt>
                <c:pt idx="2900">
                  <c:v>1.67831680552414E+18</c:v>
                </c:pt>
                <c:pt idx="2901">
                  <c:v>1.6783168055612301E+18</c:v>
                </c:pt>
                <c:pt idx="2902">
                  <c:v>1.6783168055669399E+18</c:v>
                </c:pt>
                <c:pt idx="2903">
                  <c:v>1.6783168055719501E+18</c:v>
                </c:pt>
                <c:pt idx="2904">
                  <c:v>1.6783168056081001E+18</c:v>
                </c:pt>
                <c:pt idx="2905">
                  <c:v>1.6783168056134999E+18</c:v>
                </c:pt>
                <c:pt idx="2906">
                  <c:v>1.67831680565042E+18</c:v>
                </c:pt>
                <c:pt idx="2907">
                  <c:v>1.67831680568817E+18</c:v>
                </c:pt>
                <c:pt idx="2908">
                  <c:v>1.67831680569453E+18</c:v>
                </c:pt>
                <c:pt idx="2909">
                  <c:v>1.6783168057005499E+18</c:v>
                </c:pt>
                <c:pt idx="2910">
                  <c:v>1.6783168057065201E+18</c:v>
                </c:pt>
                <c:pt idx="2911">
                  <c:v>1.6783168057124201E+18</c:v>
                </c:pt>
                <c:pt idx="2912">
                  <c:v>1.67831680571838E+18</c:v>
                </c:pt>
                <c:pt idx="2913">
                  <c:v>1.67831680575597E+18</c:v>
                </c:pt>
                <c:pt idx="2914">
                  <c:v>1.6783168057617101E+18</c:v>
                </c:pt>
                <c:pt idx="2915">
                  <c:v>1.6783168057678799E+18</c:v>
                </c:pt>
                <c:pt idx="2916">
                  <c:v>1.67831680577343E+18</c:v>
                </c:pt>
                <c:pt idx="2917">
                  <c:v>1.6783168058101299E+18</c:v>
                </c:pt>
                <c:pt idx="2918">
                  <c:v>1.67831680581602E+18</c:v>
                </c:pt>
                <c:pt idx="2919">
                  <c:v>1.6783168058215099E+18</c:v>
                </c:pt>
                <c:pt idx="2920">
                  <c:v>1.6783168058269199E+18</c:v>
                </c:pt>
                <c:pt idx="2921">
                  <c:v>1.67831680583232E+18</c:v>
                </c:pt>
                <c:pt idx="2922">
                  <c:v>1.6783168058376901E+18</c:v>
                </c:pt>
                <c:pt idx="2923">
                  <c:v>1.67831680587474E+18</c:v>
                </c:pt>
                <c:pt idx="2924">
                  <c:v>1.6783168059117901E+18</c:v>
                </c:pt>
                <c:pt idx="2925">
                  <c:v>1.6783168059176499E+18</c:v>
                </c:pt>
                <c:pt idx="2926">
                  <c:v>1.6783168059232E+18</c:v>
                </c:pt>
                <c:pt idx="2927">
                  <c:v>1.67831680592863E+18</c:v>
                </c:pt>
                <c:pt idx="2928">
                  <c:v>1.6783168059340001E+18</c:v>
                </c:pt>
                <c:pt idx="2929">
                  <c:v>1.67831680593934E+18</c:v>
                </c:pt>
                <c:pt idx="2930">
                  <c:v>1.6783168059447401E+18</c:v>
                </c:pt>
                <c:pt idx="2931">
                  <c:v>1.67831680595025E+18</c:v>
                </c:pt>
                <c:pt idx="2932">
                  <c:v>1.6783168059556301E+18</c:v>
                </c:pt>
                <c:pt idx="2933">
                  <c:v>1.6783168059609999E+18</c:v>
                </c:pt>
                <c:pt idx="2934">
                  <c:v>1.6783168059975099E+18</c:v>
                </c:pt>
                <c:pt idx="2935">
                  <c:v>1.6783168060036301E+18</c:v>
                </c:pt>
                <c:pt idx="2936">
                  <c:v>1.6783168060092401E+18</c:v>
                </c:pt>
                <c:pt idx="2937">
                  <c:v>1.67831680601602E+18</c:v>
                </c:pt>
                <c:pt idx="2938">
                  <c:v>1.6783168060520599E+18</c:v>
                </c:pt>
                <c:pt idx="2939">
                  <c:v>1.6783168060573599E+18</c:v>
                </c:pt>
                <c:pt idx="2940">
                  <c:v>1.6783168060629E+18</c:v>
                </c:pt>
                <c:pt idx="2941">
                  <c:v>1.6783168060993999E+18</c:v>
                </c:pt>
                <c:pt idx="2942">
                  <c:v>1.67831680610431E+18</c:v>
                </c:pt>
                <c:pt idx="2943">
                  <c:v>1.6783168061090601E+18</c:v>
                </c:pt>
                <c:pt idx="2944">
                  <c:v>1.6783168061137101E+18</c:v>
                </c:pt>
                <c:pt idx="2945">
                  <c:v>1.6783168061186401E+18</c:v>
                </c:pt>
                <c:pt idx="2946">
                  <c:v>1.6783168061232699E+18</c:v>
                </c:pt>
                <c:pt idx="2947">
                  <c:v>1.6783168061589E+18</c:v>
                </c:pt>
                <c:pt idx="2948">
                  <c:v>1.6783168061643599E+18</c:v>
                </c:pt>
                <c:pt idx="2949">
                  <c:v>1.67831680616912E+18</c:v>
                </c:pt>
                <c:pt idx="2950">
                  <c:v>1.67831680617378E+18</c:v>
                </c:pt>
                <c:pt idx="2951">
                  <c:v>1.6783168061784E+18</c:v>
                </c:pt>
                <c:pt idx="2952">
                  <c:v>1.6783168061830899E+18</c:v>
                </c:pt>
                <c:pt idx="2953">
                  <c:v>1.6783168061879099E+18</c:v>
                </c:pt>
                <c:pt idx="2954">
                  <c:v>1.67831680619264E+18</c:v>
                </c:pt>
                <c:pt idx="2955">
                  <c:v>1.6783168061973399E+18</c:v>
                </c:pt>
                <c:pt idx="2956">
                  <c:v>1.67831680620195E+18</c:v>
                </c:pt>
                <c:pt idx="2957">
                  <c:v>1.67831680620656E+18</c:v>
                </c:pt>
                <c:pt idx="2958">
                  <c:v>1.67831680624225E+18</c:v>
                </c:pt>
                <c:pt idx="2959">
                  <c:v>1.67831680624735E+18</c:v>
                </c:pt>
                <c:pt idx="2960">
                  <c:v>1.6783168062521001E+18</c:v>
                </c:pt>
                <c:pt idx="2961">
                  <c:v>1.6783168062573701E+18</c:v>
                </c:pt>
                <c:pt idx="2962">
                  <c:v>1.67831680626209E+18</c:v>
                </c:pt>
                <c:pt idx="2963">
                  <c:v>1.6783168062672499E+18</c:v>
                </c:pt>
                <c:pt idx="2964">
                  <c:v>1.6783168062722801E+18</c:v>
                </c:pt>
                <c:pt idx="2965">
                  <c:v>1.67831680627694E+18</c:v>
                </c:pt>
                <c:pt idx="2966">
                  <c:v>1.6783168062816E+18</c:v>
                </c:pt>
                <c:pt idx="2967">
                  <c:v>1.6783168062862799E+18</c:v>
                </c:pt>
                <c:pt idx="2968">
                  <c:v>1.67831680629091E+18</c:v>
                </c:pt>
                <c:pt idx="2969">
                  <c:v>1.67831680629549E+18</c:v>
                </c:pt>
                <c:pt idx="2970">
                  <c:v>1.67831680630015E+18</c:v>
                </c:pt>
                <c:pt idx="2971">
                  <c:v>1.6783168063047501E+18</c:v>
                </c:pt>
                <c:pt idx="2972">
                  <c:v>1.6783168063094001E+18</c:v>
                </c:pt>
                <c:pt idx="2973">
                  <c:v>1.6783168063140201E+18</c:v>
                </c:pt>
                <c:pt idx="2974">
                  <c:v>1.6783168063186299E+18</c:v>
                </c:pt>
                <c:pt idx="2975">
                  <c:v>1.6783168063232399E+18</c:v>
                </c:pt>
                <c:pt idx="2976">
                  <c:v>1.6783168063278899E+18</c:v>
                </c:pt>
                <c:pt idx="2977">
                  <c:v>1.6783168063332101E+18</c:v>
                </c:pt>
                <c:pt idx="2978">
                  <c:v>1.67831680633807E+18</c:v>
                </c:pt>
                <c:pt idx="2979">
                  <c:v>1.6783168063427599E+18</c:v>
                </c:pt>
                <c:pt idx="2980">
                  <c:v>1.6783168063474199E+18</c:v>
                </c:pt>
                <c:pt idx="2981">
                  <c:v>1.678316806352E+18</c:v>
                </c:pt>
                <c:pt idx="2982">
                  <c:v>1.67831680635665E+18</c:v>
                </c:pt>
                <c:pt idx="2983">
                  <c:v>1.6783168063613399E+18</c:v>
                </c:pt>
                <c:pt idx="2984">
                  <c:v>1.67831680636593E+18</c:v>
                </c:pt>
                <c:pt idx="2985">
                  <c:v>1.6783168063705101E+18</c:v>
                </c:pt>
                <c:pt idx="2986">
                  <c:v>1.6783168063750799E+18</c:v>
                </c:pt>
                <c:pt idx="2987">
                  <c:v>1.6783168063797499E+18</c:v>
                </c:pt>
                <c:pt idx="2988">
                  <c:v>1.67831680638432E+18</c:v>
                </c:pt>
                <c:pt idx="2989">
                  <c:v>1.6783168063889101E+18</c:v>
                </c:pt>
                <c:pt idx="2990">
                  <c:v>1.6783168063935201E+18</c:v>
                </c:pt>
                <c:pt idx="2991">
                  <c:v>1.67831680639821E+18</c:v>
                </c:pt>
                <c:pt idx="2992">
                  <c:v>1.6783168064026199E+18</c:v>
                </c:pt>
                <c:pt idx="2993">
                  <c:v>1.6783168064068301E+18</c:v>
                </c:pt>
                <c:pt idx="2994">
                  <c:v>1.67831680641106E+18</c:v>
                </c:pt>
                <c:pt idx="2995">
                  <c:v>1.6783168064153001E+18</c:v>
                </c:pt>
                <c:pt idx="2996">
                  <c:v>1.6783168064196101E+18</c:v>
                </c:pt>
                <c:pt idx="2997">
                  <c:v>1.6783168064239501E+18</c:v>
                </c:pt>
                <c:pt idx="2998">
                  <c:v>1.6783168064281999E+18</c:v>
                </c:pt>
                <c:pt idx="2999">
                  <c:v>1.67831680643248E+18</c:v>
                </c:pt>
                <c:pt idx="3000">
                  <c:v>1.6783168064367201E+18</c:v>
                </c:pt>
                <c:pt idx="3001">
                  <c:v>1.67831680644115E+18</c:v>
                </c:pt>
                <c:pt idx="3002">
                  <c:v>1.67831680644546E+18</c:v>
                </c:pt>
                <c:pt idx="3003">
                  <c:v>1.6783168064496901E+18</c:v>
                </c:pt>
                <c:pt idx="3004">
                  <c:v>1.67831680645395E+18</c:v>
                </c:pt>
                <c:pt idx="3005">
                  <c:v>1.6783168064581601E+18</c:v>
                </c:pt>
                <c:pt idx="3006">
                  <c:v>1.6783168064623601E+18</c:v>
                </c:pt>
                <c:pt idx="3007">
                  <c:v>1.6783168064666801E+18</c:v>
                </c:pt>
                <c:pt idx="3008">
                  <c:v>1.6783168064709E+18</c:v>
                </c:pt>
                <c:pt idx="3009">
                  <c:v>1.6783168064750999E+18</c:v>
                </c:pt>
                <c:pt idx="3010">
                  <c:v>1.67831680647938E+18</c:v>
                </c:pt>
                <c:pt idx="3011">
                  <c:v>1.67831680648365E+18</c:v>
                </c:pt>
                <c:pt idx="3012">
                  <c:v>1.6783168064878899E+18</c:v>
                </c:pt>
                <c:pt idx="3013">
                  <c:v>1.6783168064921101E+18</c:v>
                </c:pt>
                <c:pt idx="3014">
                  <c:v>1.6783168064971699E+18</c:v>
                </c:pt>
                <c:pt idx="3015">
                  <c:v>1.6783168065017201E+18</c:v>
                </c:pt>
                <c:pt idx="3016">
                  <c:v>1.6783168065073201E+18</c:v>
                </c:pt>
                <c:pt idx="3017">
                  <c:v>1.6783168065135601E+18</c:v>
                </c:pt>
                <c:pt idx="3018">
                  <c:v>1.6783168065186701E+18</c:v>
                </c:pt>
                <c:pt idx="3019">
                  <c:v>1.67831680652413E+18</c:v>
                </c:pt>
                <c:pt idx="3020">
                  <c:v>1.6783168065287301E+18</c:v>
                </c:pt>
                <c:pt idx="3021">
                  <c:v>1.6783168065333199E+18</c:v>
                </c:pt>
                <c:pt idx="3022">
                  <c:v>1.6783168065378099E+18</c:v>
                </c:pt>
                <c:pt idx="3023">
                  <c:v>1.6783168065423601E+18</c:v>
                </c:pt>
                <c:pt idx="3024">
                  <c:v>1.67831680654993E+18</c:v>
                </c:pt>
                <c:pt idx="3025">
                  <c:v>1.6783168065548001E+18</c:v>
                </c:pt>
                <c:pt idx="3026">
                  <c:v>1.67831680655922E+18</c:v>
                </c:pt>
                <c:pt idx="3027">
                  <c:v>1.6783168065635799E+18</c:v>
                </c:pt>
                <c:pt idx="3028">
                  <c:v>1.67831680656787E+18</c:v>
                </c:pt>
                <c:pt idx="3029">
                  <c:v>1.6783168065729101E+18</c:v>
                </c:pt>
                <c:pt idx="3030">
                  <c:v>1.67831680657779E+18</c:v>
                </c:pt>
                <c:pt idx="3031">
                  <c:v>1.6783168065822001E+18</c:v>
                </c:pt>
                <c:pt idx="3032">
                  <c:v>1.6783168065864699E+18</c:v>
                </c:pt>
                <c:pt idx="3033">
                  <c:v>1.67831680659074E+18</c:v>
                </c:pt>
                <c:pt idx="3034">
                  <c:v>1.6783168065949801E+18</c:v>
                </c:pt>
                <c:pt idx="3035">
                  <c:v>1.6783168065994199E+18</c:v>
                </c:pt>
                <c:pt idx="3036">
                  <c:v>1.6783168066040399E+18</c:v>
                </c:pt>
                <c:pt idx="3037">
                  <c:v>1.67831680660867E+18</c:v>
                </c:pt>
                <c:pt idx="3038">
                  <c:v>1.6783168066133701E+18</c:v>
                </c:pt>
                <c:pt idx="3039">
                  <c:v>1.6783168066179999E+18</c:v>
                </c:pt>
                <c:pt idx="3040">
                  <c:v>1.6783168066226199E+18</c:v>
                </c:pt>
                <c:pt idx="3041">
                  <c:v>1.67831680662723E+18</c:v>
                </c:pt>
                <c:pt idx="3042">
                  <c:v>1.67831680663186E+18</c:v>
                </c:pt>
                <c:pt idx="3043">
                  <c:v>1.67831680663651E+18</c:v>
                </c:pt>
                <c:pt idx="3044">
                  <c:v>1.6783168066413801E+18</c:v>
                </c:pt>
                <c:pt idx="3045">
                  <c:v>1.67831680664606E+18</c:v>
                </c:pt>
                <c:pt idx="3046">
                  <c:v>1.6783168066507E+18</c:v>
                </c:pt>
                <c:pt idx="3047">
                  <c:v>1.6783168066553101E+18</c:v>
                </c:pt>
                <c:pt idx="3048">
                  <c:v>1.6783168066599301E+18</c:v>
                </c:pt>
                <c:pt idx="3049">
                  <c:v>1.6783168066645901E+18</c:v>
                </c:pt>
                <c:pt idx="3050">
                  <c:v>1.6783168066692301E+18</c:v>
                </c:pt>
                <c:pt idx="3051">
                  <c:v>1.6783168066738401E+18</c:v>
                </c:pt>
                <c:pt idx="3052">
                  <c:v>1.67831680667842E+18</c:v>
                </c:pt>
                <c:pt idx="3053">
                  <c:v>1.67831680668305E+18</c:v>
                </c:pt>
                <c:pt idx="3054">
                  <c:v>1.6783168066877299E+18</c:v>
                </c:pt>
                <c:pt idx="3055">
                  <c:v>1.6783168066924001E+18</c:v>
                </c:pt>
                <c:pt idx="3056">
                  <c:v>1.6783168066971E+18</c:v>
                </c:pt>
                <c:pt idx="3057">
                  <c:v>1.67831680670163E+18</c:v>
                </c:pt>
                <c:pt idx="3058">
                  <c:v>1.6783168067058701E+18</c:v>
                </c:pt>
                <c:pt idx="3059">
                  <c:v>1.6783168067101299E+18</c:v>
                </c:pt>
                <c:pt idx="3060">
                  <c:v>1.67831680671438E+18</c:v>
                </c:pt>
                <c:pt idx="3061">
                  <c:v>1.6783168067186401E+18</c:v>
                </c:pt>
                <c:pt idx="3062">
                  <c:v>1.6783168067229E+18</c:v>
                </c:pt>
                <c:pt idx="3063">
                  <c:v>1.6783168067271099E+18</c:v>
                </c:pt>
                <c:pt idx="3064">
                  <c:v>1.67831680673138E+18</c:v>
                </c:pt>
                <c:pt idx="3065">
                  <c:v>1.6783168067355899E+18</c:v>
                </c:pt>
                <c:pt idx="3066">
                  <c:v>1.67831680673984E+18</c:v>
                </c:pt>
                <c:pt idx="3067">
                  <c:v>1.6783168067440499E+18</c:v>
                </c:pt>
                <c:pt idx="3068">
                  <c:v>1.6783168067484101E+18</c:v>
                </c:pt>
                <c:pt idx="3069">
                  <c:v>1.6783168067526899E+18</c:v>
                </c:pt>
                <c:pt idx="3070">
                  <c:v>1.67831680675693E+18</c:v>
                </c:pt>
                <c:pt idx="3071">
                  <c:v>1.67831680676175E+18</c:v>
                </c:pt>
                <c:pt idx="3072">
                  <c:v>1.6783168067662001E+18</c:v>
                </c:pt>
                <c:pt idx="3073">
                  <c:v>1.6783168067704801E+18</c:v>
                </c:pt>
                <c:pt idx="3074">
                  <c:v>1.6783168067752901E+18</c:v>
                </c:pt>
                <c:pt idx="3075">
                  <c:v>1.67831680677985E+18</c:v>
                </c:pt>
                <c:pt idx="3076">
                  <c:v>1.67831680678414E+18</c:v>
                </c:pt>
                <c:pt idx="3077">
                  <c:v>1.6783168067884201E+18</c:v>
                </c:pt>
                <c:pt idx="3078">
                  <c:v>1.6783168067927099E+18</c:v>
                </c:pt>
                <c:pt idx="3079">
                  <c:v>1.67831680679697E+18</c:v>
                </c:pt>
                <c:pt idx="3080">
                  <c:v>1.67831680680142E+18</c:v>
                </c:pt>
                <c:pt idx="3081">
                  <c:v>1.6783168068056801E+18</c:v>
                </c:pt>
                <c:pt idx="3082">
                  <c:v>1.6783168068099699E+18</c:v>
                </c:pt>
                <c:pt idx="3083">
                  <c:v>1.67831680681443E+18</c:v>
                </c:pt>
                <c:pt idx="3084">
                  <c:v>1.6783168068187899E+18</c:v>
                </c:pt>
                <c:pt idx="3085">
                  <c:v>1.67831680682305E+18</c:v>
                </c:pt>
                <c:pt idx="3086">
                  <c:v>1.67831680682733E+18</c:v>
                </c:pt>
                <c:pt idx="3087">
                  <c:v>1.6783168068316101E+18</c:v>
                </c:pt>
                <c:pt idx="3088">
                  <c:v>1.6783168068360599E+18</c:v>
                </c:pt>
                <c:pt idx="3089">
                  <c:v>1.6783168068405801E+18</c:v>
                </c:pt>
                <c:pt idx="3090">
                  <c:v>1.67831680684494E+18</c:v>
                </c:pt>
                <c:pt idx="3091">
                  <c:v>1.6783168068493801E+18</c:v>
                </c:pt>
                <c:pt idx="3092">
                  <c:v>1.6783168068537001E+18</c:v>
                </c:pt>
                <c:pt idx="3093">
                  <c:v>1.6783168068580201E+18</c:v>
                </c:pt>
                <c:pt idx="3094">
                  <c:v>1.6783168068622899E+18</c:v>
                </c:pt>
                <c:pt idx="3095">
                  <c:v>1.67831680686658E+18</c:v>
                </c:pt>
                <c:pt idx="3096">
                  <c:v>1.6783168068709601E+18</c:v>
                </c:pt>
                <c:pt idx="3097">
                  <c:v>1.67831680687535E+18</c:v>
                </c:pt>
                <c:pt idx="3098">
                  <c:v>1.67831680687968E+18</c:v>
                </c:pt>
                <c:pt idx="3099">
                  <c:v>1.6783168068839401E+18</c:v>
                </c:pt>
                <c:pt idx="3100">
                  <c:v>1.67831680688818E+18</c:v>
                </c:pt>
                <c:pt idx="3101">
                  <c:v>1.67831680689248E+18</c:v>
                </c:pt>
                <c:pt idx="3102">
                  <c:v>1.6783168068967301E+18</c:v>
                </c:pt>
                <c:pt idx="3103">
                  <c:v>1.67831680690109E+18</c:v>
                </c:pt>
                <c:pt idx="3104">
                  <c:v>1.67831680690544E+18</c:v>
                </c:pt>
                <c:pt idx="3105">
                  <c:v>1.6783168069097001E+18</c:v>
                </c:pt>
                <c:pt idx="3106">
                  <c:v>1.6783168069139999E+18</c:v>
                </c:pt>
                <c:pt idx="3107">
                  <c:v>1.67831680691825E+18</c:v>
                </c:pt>
                <c:pt idx="3108">
                  <c:v>1.6783168069227E+18</c:v>
                </c:pt>
                <c:pt idx="3109">
                  <c:v>1.67831680692707E+18</c:v>
                </c:pt>
                <c:pt idx="3110">
                  <c:v>1.6783168069314099E+18</c:v>
                </c:pt>
                <c:pt idx="3111">
                  <c:v>1.67831680693571E+18</c:v>
                </c:pt>
                <c:pt idx="3112">
                  <c:v>1.67831680693997E+18</c:v>
                </c:pt>
                <c:pt idx="3113">
                  <c:v>1.6783168069442601E+18</c:v>
                </c:pt>
                <c:pt idx="3114">
                  <c:v>1.6783168069485801E+18</c:v>
                </c:pt>
                <c:pt idx="3115">
                  <c:v>1.67831680695283E+18</c:v>
                </c:pt>
                <c:pt idx="3116">
                  <c:v>1.6783168069571899E+18</c:v>
                </c:pt>
                <c:pt idx="3117">
                  <c:v>1.67831680696162E+18</c:v>
                </c:pt>
                <c:pt idx="3118">
                  <c:v>1.6783168069659E+18</c:v>
                </c:pt>
                <c:pt idx="3119">
                  <c:v>1.6783168069701801E+18</c:v>
                </c:pt>
                <c:pt idx="3120">
                  <c:v>1.67831680697441E+18</c:v>
                </c:pt>
                <c:pt idx="3121">
                  <c:v>1.67831680697874E+18</c:v>
                </c:pt>
                <c:pt idx="3122">
                  <c:v>1.6783168069829801E+18</c:v>
                </c:pt>
                <c:pt idx="3123">
                  <c:v>1.6783168069872599E+18</c:v>
                </c:pt>
                <c:pt idx="3124">
                  <c:v>1.6783168069914801E+18</c:v>
                </c:pt>
                <c:pt idx="3125">
                  <c:v>1.6783168069957199E+18</c:v>
                </c:pt>
                <c:pt idx="3126">
                  <c:v>1.67831680700126E+18</c:v>
                </c:pt>
                <c:pt idx="3127">
                  <c:v>1.6783168070060001E+18</c:v>
                </c:pt>
                <c:pt idx="3128">
                  <c:v>1.67831680701155E+18</c:v>
                </c:pt>
                <c:pt idx="3129">
                  <c:v>1.6783168070274099E+18</c:v>
                </c:pt>
                <c:pt idx="3130">
                  <c:v>1.6783168070349E+18</c:v>
                </c:pt>
                <c:pt idx="3131">
                  <c:v>1.67831680704176E+18</c:v>
                </c:pt>
                <c:pt idx="3132">
                  <c:v>1.67831680704834E+18</c:v>
                </c:pt>
                <c:pt idx="3133">
                  <c:v>1.67831680705949E+18</c:v>
                </c:pt>
                <c:pt idx="3134">
                  <c:v>1.6783168070647099E+18</c:v>
                </c:pt>
                <c:pt idx="3135">
                  <c:v>1.6783168070698701E+18</c:v>
                </c:pt>
                <c:pt idx="3136">
                  <c:v>1.6783168070743199E+18</c:v>
                </c:pt>
                <c:pt idx="3137">
                  <c:v>1.6783168070787999E+18</c:v>
                </c:pt>
                <c:pt idx="3138">
                  <c:v>1.6783168070833001E+18</c:v>
                </c:pt>
                <c:pt idx="3139">
                  <c:v>1.6783168070887099E+18</c:v>
                </c:pt>
                <c:pt idx="3140">
                  <c:v>1.6783168070931599E+18</c:v>
                </c:pt>
                <c:pt idx="3141">
                  <c:v>1.6783168070975201E+18</c:v>
                </c:pt>
                <c:pt idx="3142">
                  <c:v>1.6783168071018399E+18</c:v>
                </c:pt>
                <c:pt idx="3143">
                  <c:v>1.67831680710467E+18</c:v>
                </c:pt>
                <c:pt idx="3144">
                  <c:v>1.6783168071074099E+18</c:v>
                </c:pt>
                <c:pt idx="3145">
                  <c:v>1.6783168071101399E+18</c:v>
                </c:pt>
                <c:pt idx="3146">
                  <c:v>1.6783168071128599E+18</c:v>
                </c:pt>
                <c:pt idx="3147">
                  <c:v>1.6783168071156101E+18</c:v>
                </c:pt>
                <c:pt idx="3148">
                  <c:v>1.67831680711843E+18</c:v>
                </c:pt>
                <c:pt idx="3149">
                  <c:v>1.6783168071211599E+18</c:v>
                </c:pt>
                <c:pt idx="3150">
                  <c:v>1.6783168071239199E+18</c:v>
                </c:pt>
                <c:pt idx="3151">
                  <c:v>1.67831680715826E+18</c:v>
                </c:pt>
                <c:pt idx="3152">
                  <c:v>1.67831680719456E+18</c:v>
                </c:pt>
                <c:pt idx="3153">
                  <c:v>1.6783168071996401E+18</c:v>
                </c:pt>
                <c:pt idx="3154">
                  <c:v>1.67831680723457E+18</c:v>
                </c:pt>
                <c:pt idx="3155">
                  <c:v>1.6783168072392499E+18</c:v>
                </c:pt>
                <c:pt idx="3156">
                  <c:v>1.67831680724338E+18</c:v>
                </c:pt>
                <c:pt idx="3157">
                  <c:v>1.6783168072469801E+18</c:v>
                </c:pt>
                <c:pt idx="3158">
                  <c:v>1.6783168072498601E+18</c:v>
                </c:pt>
                <c:pt idx="3159">
                  <c:v>1.6783168072526999E+18</c:v>
                </c:pt>
                <c:pt idx="3160">
                  <c:v>1.6783168072555E+18</c:v>
                </c:pt>
                <c:pt idx="3161">
                  <c:v>1.6783168072586701E+18</c:v>
                </c:pt>
                <c:pt idx="3162">
                  <c:v>1.67831680726175E+18</c:v>
                </c:pt>
                <c:pt idx="3163">
                  <c:v>1.67831680726462E+18</c:v>
                </c:pt>
                <c:pt idx="3164">
                  <c:v>1.67831680726751E+18</c:v>
                </c:pt>
                <c:pt idx="3165">
                  <c:v>1.67831680727039E+18</c:v>
                </c:pt>
                <c:pt idx="3166">
                  <c:v>1.67831680727326E+18</c:v>
                </c:pt>
                <c:pt idx="3167">
                  <c:v>1.6783168072760801E+18</c:v>
                </c:pt>
                <c:pt idx="3168">
                  <c:v>1.67831680727887E+18</c:v>
                </c:pt>
                <c:pt idx="3169">
                  <c:v>1.6783168072816399E+18</c:v>
                </c:pt>
                <c:pt idx="3170">
                  <c:v>1.6783168072845E+18</c:v>
                </c:pt>
                <c:pt idx="3171">
                  <c:v>1.67831680731808E+18</c:v>
                </c:pt>
                <c:pt idx="3172">
                  <c:v>1.67831680732129E+18</c:v>
                </c:pt>
                <c:pt idx="3173">
                  <c:v>1.6783168073241999E+18</c:v>
                </c:pt>
                <c:pt idx="3174">
                  <c:v>1.67831680732702E+18</c:v>
                </c:pt>
                <c:pt idx="3175">
                  <c:v>1.6783168073298299E+18</c:v>
                </c:pt>
                <c:pt idx="3176">
                  <c:v>1.6783168073326999E+18</c:v>
                </c:pt>
                <c:pt idx="3177">
                  <c:v>1.67831680733553E+18</c:v>
                </c:pt>
                <c:pt idx="3178">
                  <c:v>1.6783168073382999E+18</c:v>
                </c:pt>
                <c:pt idx="3179">
                  <c:v>1.6783168073410801E+18</c:v>
                </c:pt>
                <c:pt idx="3180">
                  <c:v>1.67831680734384E+18</c:v>
                </c:pt>
                <c:pt idx="3181">
                  <c:v>1.6783168073465999E+18</c:v>
                </c:pt>
                <c:pt idx="3182">
                  <c:v>1.6783168073494001E+18</c:v>
                </c:pt>
                <c:pt idx="3183">
                  <c:v>1.67831680735215E+18</c:v>
                </c:pt>
                <c:pt idx="3184">
                  <c:v>1.67831680735491E+18</c:v>
                </c:pt>
                <c:pt idx="3185">
                  <c:v>1.6783168073576699E+18</c:v>
                </c:pt>
                <c:pt idx="3186">
                  <c:v>1.6783168073604401E+18</c:v>
                </c:pt>
                <c:pt idx="3187">
                  <c:v>1.6783168073632E+18</c:v>
                </c:pt>
                <c:pt idx="3188">
                  <c:v>1.6783168073659599E+18</c:v>
                </c:pt>
                <c:pt idx="3189">
                  <c:v>1.6783168073687401E+18</c:v>
                </c:pt>
                <c:pt idx="3190">
                  <c:v>1.67831680737151E+18</c:v>
                </c:pt>
                <c:pt idx="3191">
                  <c:v>1.6783168073742999E+18</c:v>
                </c:pt>
                <c:pt idx="3192">
                  <c:v>1.6783168073770501E+18</c:v>
                </c:pt>
                <c:pt idx="3193">
                  <c:v>1.6783168073797801E+18</c:v>
                </c:pt>
                <c:pt idx="3194">
                  <c:v>1.6783168073825001E+18</c:v>
                </c:pt>
                <c:pt idx="3195">
                  <c:v>1.6783168073852301E+18</c:v>
                </c:pt>
                <c:pt idx="3196">
                  <c:v>1.67831680738801E+18</c:v>
                </c:pt>
                <c:pt idx="3197">
                  <c:v>1.67831680739075E+18</c:v>
                </c:pt>
                <c:pt idx="3198">
                  <c:v>1.6783168073935099E+18</c:v>
                </c:pt>
                <c:pt idx="3199">
                  <c:v>1.6783168073962501E+18</c:v>
                </c:pt>
                <c:pt idx="3200">
                  <c:v>1.6783168073989701E+18</c:v>
                </c:pt>
                <c:pt idx="3201">
                  <c:v>1.6783168074016901E+18</c:v>
                </c:pt>
                <c:pt idx="3202">
                  <c:v>1.67831680740449E+18</c:v>
                </c:pt>
                <c:pt idx="3203">
                  <c:v>1.6783168074072399E+18</c:v>
                </c:pt>
                <c:pt idx="3204">
                  <c:v>1.6783168074099599E+18</c:v>
                </c:pt>
                <c:pt idx="3205">
                  <c:v>1.6783168074126899E+18</c:v>
                </c:pt>
                <c:pt idx="3206">
                  <c:v>1.6783168074154199E+18</c:v>
                </c:pt>
                <c:pt idx="3207">
                  <c:v>1.6783168074181901E+18</c:v>
                </c:pt>
                <c:pt idx="3208">
                  <c:v>1.67831680742096E+18</c:v>
                </c:pt>
                <c:pt idx="3209">
                  <c:v>1.6783168074237901E+18</c:v>
                </c:pt>
                <c:pt idx="3210">
                  <c:v>1.6783168074265999E+18</c:v>
                </c:pt>
                <c:pt idx="3211">
                  <c:v>1.67831680742942E+18</c:v>
                </c:pt>
                <c:pt idx="3212">
                  <c:v>1.67831680743217E+18</c:v>
                </c:pt>
                <c:pt idx="3213">
                  <c:v>1.6783168074349299E+18</c:v>
                </c:pt>
                <c:pt idx="3214">
                  <c:v>1.67831680743777E+18</c:v>
                </c:pt>
                <c:pt idx="3215">
                  <c:v>1.6783168074407199E+18</c:v>
                </c:pt>
                <c:pt idx="3216">
                  <c:v>1.67831680744351E+18</c:v>
                </c:pt>
                <c:pt idx="3217">
                  <c:v>1.6783168074462899E+18</c:v>
                </c:pt>
                <c:pt idx="3218">
                  <c:v>1.6783168074490801E+18</c:v>
                </c:pt>
                <c:pt idx="3219">
                  <c:v>1.67831680745183E+18</c:v>
                </c:pt>
                <c:pt idx="3220">
                  <c:v>1.6783168074545999E+18</c:v>
                </c:pt>
                <c:pt idx="3221">
                  <c:v>1.6783168074575301E+18</c:v>
                </c:pt>
                <c:pt idx="3222">
                  <c:v>1.67831680746035E+18</c:v>
                </c:pt>
                <c:pt idx="3223">
                  <c:v>1.6783168074630899E+18</c:v>
                </c:pt>
                <c:pt idx="3224">
                  <c:v>1.67831680746591E+18</c:v>
                </c:pt>
                <c:pt idx="3225">
                  <c:v>1.6783168074686799E+18</c:v>
                </c:pt>
                <c:pt idx="3226">
                  <c:v>1.6783168074714099E+18</c:v>
                </c:pt>
                <c:pt idx="3227">
                  <c:v>1.6783168074741399E+18</c:v>
                </c:pt>
                <c:pt idx="3228">
                  <c:v>1.6783168074769201E+18</c:v>
                </c:pt>
                <c:pt idx="3229">
                  <c:v>1.67831680747966E+18</c:v>
                </c:pt>
                <c:pt idx="3230">
                  <c:v>1.67831680748241E+18</c:v>
                </c:pt>
                <c:pt idx="3231">
                  <c:v>1.67831680748513E+18</c:v>
                </c:pt>
                <c:pt idx="3232">
                  <c:v>1.67831680748787E+18</c:v>
                </c:pt>
                <c:pt idx="3233">
                  <c:v>1.6783168074906299E+18</c:v>
                </c:pt>
                <c:pt idx="3234">
                  <c:v>1.67831680749341E+18</c:v>
                </c:pt>
                <c:pt idx="3235">
                  <c:v>1.67831680749614E+18</c:v>
                </c:pt>
                <c:pt idx="3236">
                  <c:v>1.6783168074992E+18</c:v>
                </c:pt>
                <c:pt idx="3237">
                  <c:v>1.67831680750239E+18</c:v>
                </c:pt>
                <c:pt idx="3238">
                  <c:v>1.6783168075051899E+18</c:v>
                </c:pt>
                <c:pt idx="3239">
                  <c:v>1.67831680750801E+18</c:v>
                </c:pt>
                <c:pt idx="3240">
                  <c:v>1.6783168075130501E+18</c:v>
                </c:pt>
                <c:pt idx="3241">
                  <c:v>1.67831680751602E+18</c:v>
                </c:pt>
                <c:pt idx="3242">
                  <c:v>1.6783168075189499E+18</c:v>
                </c:pt>
                <c:pt idx="3243">
                  <c:v>1.6783168075230899E+18</c:v>
                </c:pt>
                <c:pt idx="3244">
                  <c:v>1.6783168075262799E+18</c:v>
                </c:pt>
                <c:pt idx="3245">
                  <c:v>1.6783168075293801E+18</c:v>
                </c:pt>
                <c:pt idx="3246">
                  <c:v>1.6783168075325E+18</c:v>
                </c:pt>
                <c:pt idx="3247">
                  <c:v>1.6783168075355599E+18</c:v>
                </c:pt>
                <c:pt idx="3248">
                  <c:v>1.67831680753875E+18</c:v>
                </c:pt>
                <c:pt idx="3249">
                  <c:v>1.6783168075421199E+18</c:v>
                </c:pt>
                <c:pt idx="3250">
                  <c:v>1.67831680754527E+18</c:v>
                </c:pt>
                <c:pt idx="3251">
                  <c:v>1.67831680754815E+18</c:v>
                </c:pt>
                <c:pt idx="3252">
                  <c:v>1.6783168075509701E+18</c:v>
                </c:pt>
                <c:pt idx="3253">
                  <c:v>1.67831680755375E+18</c:v>
                </c:pt>
                <c:pt idx="3254">
                  <c:v>1.67831680755683E+18</c:v>
                </c:pt>
                <c:pt idx="3255">
                  <c:v>1.6783168075600399E+18</c:v>
                </c:pt>
                <c:pt idx="3256">
                  <c:v>1.6783168075635699E+18</c:v>
                </c:pt>
                <c:pt idx="3257">
                  <c:v>1.6783168075666299E+18</c:v>
                </c:pt>
                <c:pt idx="3258">
                  <c:v>1.67831680756961E+18</c:v>
                </c:pt>
                <c:pt idx="3259">
                  <c:v>1.6783168075725599E+18</c:v>
                </c:pt>
                <c:pt idx="3260">
                  <c:v>1.67831680757551E+18</c:v>
                </c:pt>
                <c:pt idx="3261">
                  <c:v>1.6783168075784499E+18</c:v>
                </c:pt>
                <c:pt idx="3262">
                  <c:v>1.6783168075813601E+18</c:v>
                </c:pt>
                <c:pt idx="3263">
                  <c:v>1.6783168075842601E+18</c:v>
                </c:pt>
                <c:pt idx="3264">
                  <c:v>1.67831680758718E+18</c:v>
                </c:pt>
                <c:pt idx="3265">
                  <c:v>1.67831680759009E+18</c:v>
                </c:pt>
                <c:pt idx="3266">
                  <c:v>1.67831680759297E+18</c:v>
                </c:pt>
                <c:pt idx="3267">
                  <c:v>1.6783168075959099E+18</c:v>
                </c:pt>
                <c:pt idx="3268">
                  <c:v>1.6783168075989399E+18</c:v>
                </c:pt>
                <c:pt idx="3269">
                  <c:v>1.6783168076018701E+18</c:v>
                </c:pt>
                <c:pt idx="3270">
                  <c:v>1.6783168076048E+18</c:v>
                </c:pt>
                <c:pt idx="3271">
                  <c:v>1.6783168076077E+18</c:v>
                </c:pt>
                <c:pt idx="3272">
                  <c:v>1.6783168076106199E+18</c:v>
                </c:pt>
                <c:pt idx="3273">
                  <c:v>1.6783168076135501E+18</c:v>
                </c:pt>
                <c:pt idx="3274">
                  <c:v>1.67831680761646E+18</c:v>
                </c:pt>
                <c:pt idx="3275">
                  <c:v>1.67831680761936E+18</c:v>
                </c:pt>
                <c:pt idx="3276">
                  <c:v>1.67831680762224E+18</c:v>
                </c:pt>
                <c:pt idx="3277">
                  <c:v>1.6783168076252201E+18</c:v>
                </c:pt>
                <c:pt idx="3278">
                  <c:v>1.67831680762813E+18</c:v>
                </c:pt>
                <c:pt idx="3279">
                  <c:v>1.67831680763103E+18</c:v>
                </c:pt>
                <c:pt idx="3280">
                  <c:v>1.6783168076339699E+18</c:v>
                </c:pt>
                <c:pt idx="3281">
                  <c:v>1.6783168076368699E+18</c:v>
                </c:pt>
                <c:pt idx="3282">
                  <c:v>1.67831680763985E+18</c:v>
                </c:pt>
                <c:pt idx="3283">
                  <c:v>1.6783168076429299E+18</c:v>
                </c:pt>
                <c:pt idx="3284">
                  <c:v>1.67831680764593E+18</c:v>
                </c:pt>
                <c:pt idx="3285">
                  <c:v>1.67831680764894E+18</c:v>
                </c:pt>
                <c:pt idx="3286">
                  <c:v>1.67831680765186E+18</c:v>
                </c:pt>
                <c:pt idx="3287">
                  <c:v>1.6783168076547699E+18</c:v>
                </c:pt>
                <c:pt idx="3288">
                  <c:v>1.6783168076576799E+18</c:v>
                </c:pt>
                <c:pt idx="3289">
                  <c:v>1.67831680766063E+18</c:v>
                </c:pt>
                <c:pt idx="3290">
                  <c:v>1.6783168076635899E+18</c:v>
                </c:pt>
                <c:pt idx="3291">
                  <c:v>1.6783168076666701E+18</c:v>
                </c:pt>
                <c:pt idx="3292">
                  <c:v>1.67831680766975E+18</c:v>
                </c:pt>
                <c:pt idx="3293">
                  <c:v>1.6783168076727601E+18</c:v>
                </c:pt>
                <c:pt idx="3294">
                  <c:v>1.67831680767568E+18</c:v>
                </c:pt>
                <c:pt idx="3295">
                  <c:v>1.6783168076786299E+18</c:v>
                </c:pt>
                <c:pt idx="3296">
                  <c:v>1.67831680768163E+18</c:v>
                </c:pt>
                <c:pt idx="3297">
                  <c:v>1.6783168076845701E+18</c:v>
                </c:pt>
                <c:pt idx="3298">
                  <c:v>1.67831680768754E+18</c:v>
                </c:pt>
                <c:pt idx="3299">
                  <c:v>1.6783168076904399E+18</c:v>
                </c:pt>
                <c:pt idx="3300">
                  <c:v>1.6783168076933801E+18</c:v>
                </c:pt>
                <c:pt idx="3301">
                  <c:v>1.67831680769629E+18</c:v>
                </c:pt>
                <c:pt idx="3302">
                  <c:v>1.67831680769919E+18</c:v>
                </c:pt>
                <c:pt idx="3303">
                  <c:v>1.6783168077021299E+18</c:v>
                </c:pt>
                <c:pt idx="3304">
                  <c:v>1.6783168077049999E+18</c:v>
                </c:pt>
                <c:pt idx="3305">
                  <c:v>1.6783168077078999E+18</c:v>
                </c:pt>
                <c:pt idx="3306">
                  <c:v>1.6783168077107999E+18</c:v>
                </c:pt>
                <c:pt idx="3307">
                  <c:v>1.6783168077136799E+18</c:v>
                </c:pt>
                <c:pt idx="3308">
                  <c:v>1.67831680771664E+18</c:v>
                </c:pt>
                <c:pt idx="3309">
                  <c:v>1.67831680771954E+18</c:v>
                </c:pt>
                <c:pt idx="3310">
                  <c:v>1.67831680772242E+18</c:v>
                </c:pt>
                <c:pt idx="3311">
                  <c:v>1.6783168077253E+18</c:v>
                </c:pt>
                <c:pt idx="3312">
                  <c:v>1.67831680772818E+18</c:v>
                </c:pt>
                <c:pt idx="3313">
                  <c:v>1.67831680773104E+18</c:v>
                </c:pt>
                <c:pt idx="3314">
                  <c:v>1.67831680773395E+18</c:v>
                </c:pt>
                <c:pt idx="3315">
                  <c:v>1.67831680773683E+18</c:v>
                </c:pt>
                <c:pt idx="3316">
                  <c:v>1.67831680773969E+18</c:v>
                </c:pt>
                <c:pt idx="3317">
                  <c:v>1.67831680774256E+18</c:v>
                </c:pt>
                <c:pt idx="3318">
                  <c:v>1.67831680774543E+18</c:v>
                </c:pt>
                <c:pt idx="3319">
                  <c:v>1.67831680774832E+18</c:v>
                </c:pt>
                <c:pt idx="3320">
                  <c:v>1.6783168077512499E+18</c:v>
                </c:pt>
                <c:pt idx="3321">
                  <c:v>1.6783168077541199E+18</c:v>
                </c:pt>
                <c:pt idx="3322">
                  <c:v>1.6783168077570401E+18</c:v>
                </c:pt>
                <c:pt idx="3323">
                  <c:v>1.6783168077600599E+18</c:v>
                </c:pt>
                <c:pt idx="3324">
                  <c:v>1.6783168077634299E+18</c:v>
                </c:pt>
                <c:pt idx="3325">
                  <c:v>1.6783168077670899E+18</c:v>
                </c:pt>
                <c:pt idx="3326">
                  <c:v>1.67831680777023E+18</c:v>
                </c:pt>
                <c:pt idx="3327">
                  <c:v>1.6783168077732101E+18</c:v>
                </c:pt>
                <c:pt idx="3328">
                  <c:v>1.67831680777613E+18</c:v>
                </c:pt>
                <c:pt idx="3329">
                  <c:v>1.67831680777907E+18</c:v>
                </c:pt>
                <c:pt idx="3330">
                  <c:v>1.67831680778206E+18</c:v>
                </c:pt>
                <c:pt idx="3331">
                  <c:v>1.67831680778498E+18</c:v>
                </c:pt>
                <c:pt idx="3332">
                  <c:v>1.6783168077878999E+18</c:v>
                </c:pt>
                <c:pt idx="3333">
                  <c:v>1.6783168077908301E+18</c:v>
                </c:pt>
                <c:pt idx="3334">
                  <c:v>1.67831680779375E+18</c:v>
                </c:pt>
                <c:pt idx="3335">
                  <c:v>1.67831680779666E+18</c:v>
                </c:pt>
                <c:pt idx="3336">
                  <c:v>1.6783168077995799E+18</c:v>
                </c:pt>
                <c:pt idx="3337">
                  <c:v>1.6783168078024699E+18</c:v>
                </c:pt>
                <c:pt idx="3338">
                  <c:v>1.6783168078053601E+18</c:v>
                </c:pt>
                <c:pt idx="3339">
                  <c:v>1.67831680780834E+18</c:v>
                </c:pt>
                <c:pt idx="3340">
                  <c:v>1.67831680781136E+18</c:v>
                </c:pt>
                <c:pt idx="3341">
                  <c:v>1.6783168078143501E+18</c:v>
                </c:pt>
                <c:pt idx="3342">
                  <c:v>1.6783168078173199E+18</c:v>
                </c:pt>
                <c:pt idx="3343">
                  <c:v>1.6783168078202701E+18</c:v>
                </c:pt>
                <c:pt idx="3344">
                  <c:v>1.67831680782318E+18</c:v>
                </c:pt>
                <c:pt idx="3345">
                  <c:v>1.67831680782607E+18</c:v>
                </c:pt>
                <c:pt idx="3346">
                  <c:v>1.67831680782898E+18</c:v>
                </c:pt>
                <c:pt idx="3347">
                  <c:v>1.6783168078318999E+18</c:v>
                </c:pt>
                <c:pt idx="3348">
                  <c:v>1.6783168078348201E+18</c:v>
                </c:pt>
                <c:pt idx="3349">
                  <c:v>1.6783168078377101E+18</c:v>
                </c:pt>
                <c:pt idx="3350">
                  <c:v>1.67831680784078E+18</c:v>
                </c:pt>
                <c:pt idx="3351">
                  <c:v>1.6783168078437399E+18</c:v>
                </c:pt>
                <c:pt idx="3352">
                  <c:v>1.6783168078466601E+18</c:v>
                </c:pt>
                <c:pt idx="3353">
                  <c:v>1.6783168078496699E+18</c:v>
                </c:pt>
                <c:pt idx="3354">
                  <c:v>1.67831680785263E+18</c:v>
                </c:pt>
                <c:pt idx="3355">
                  <c:v>1.6783168078555899E+18</c:v>
                </c:pt>
                <c:pt idx="3356">
                  <c:v>1.67831680785855E+18</c:v>
                </c:pt>
                <c:pt idx="3357">
                  <c:v>1.6783168078614799E+18</c:v>
                </c:pt>
                <c:pt idx="3358">
                  <c:v>1.6783168078644101E+18</c:v>
                </c:pt>
                <c:pt idx="3359">
                  <c:v>1.67831680786733E+18</c:v>
                </c:pt>
                <c:pt idx="3360">
                  <c:v>1.67831680787023E+18</c:v>
                </c:pt>
                <c:pt idx="3361">
                  <c:v>1.6783168078732201E+18</c:v>
                </c:pt>
                <c:pt idx="3362">
                  <c:v>1.6783168078761201E+18</c:v>
                </c:pt>
                <c:pt idx="3363">
                  <c:v>1.67831680787901E+18</c:v>
                </c:pt>
                <c:pt idx="3364">
                  <c:v>1.6783168078819E+18</c:v>
                </c:pt>
                <c:pt idx="3365">
                  <c:v>1.67831680788482E+18</c:v>
                </c:pt>
                <c:pt idx="3366">
                  <c:v>1.67831680788771E+18</c:v>
                </c:pt>
                <c:pt idx="3367">
                  <c:v>1.67831680789059E+18</c:v>
                </c:pt>
                <c:pt idx="3368">
                  <c:v>1.67831680789347E+18</c:v>
                </c:pt>
                <c:pt idx="3369">
                  <c:v>1.6783168078963799E+18</c:v>
                </c:pt>
                <c:pt idx="3370">
                  <c:v>1.6783168078992901E+18</c:v>
                </c:pt>
                <c:pt idx="3371">
                  <c:v>1.67831680790221E+18</c:v>
                </c:pt>
                <c:pt idx="3372">
                  <c:v>1.67831680790514E+18</c:v>
                </c:pt>
                <c:pt idx="3373">
                  <c:v>1.67831680790802E+18</c:v>
                </c:pt>
                <c:pt idx="3374">
                  <c:v>1.6783168079109E+18</c:v>
                </c:pt>
                <c:pt idx="3375">
                  <c:v>1.67831680791377E+18</c:v>
                </c:pt>
                <c:pt idx="3376">
                  <c:v>1.6783168079166899E+18</c:v>
                </c:pt>
                <c:pt idx="3377">
                  <c:v>1.6783168079196001E+18</c:v>
                </c:pt>
                <c:pt idx="3378">
                  <c:v>1.67831680792253E+18</c:v>
                </c:pt>
                <c:pt idx="3379">
                  <c:v>1.6783168079255199E+18</c:v>
                </c:pt>
                <c:pt idx="3380">
                  <c:v>1.6783168079285499E+18</c:v>
                </c:pt>
                <c:pt idx="3381">
                  <c:v>1.6783168079315599E+18</c:v>
                </c:pt>
                <c:pt idx="3382">
                  <c:v>1.6783168079344799E+18</c:v>
                </c:pt>
                <c:pt idx="3383">
                  <c:v>1.6783168079373701E+18</c:v>
                </c:pt>
                <c:pt idx="3384">
                  <c:v>1.67831680794029E+18</c:v>
                </c:pt>
                <c:pt idx="3385">
                  <c:v>1.6783168079432E+18</c:v>
                </c:pt>
                <c:pt idx="3386">
                  <c:v>1.67831680794609E+18</c:v>
                </c:pt>
                <c:pt idx="3387">
                  <c:v>1.67831680794911E+18</c:v>
                </c:pt>
                <c:pt idx="3388">
                  <c:v>1.6783168079521101E+18</c:v>
                </c:pt>
                <c:pt idx="3389">
                  <c:v>1.6783168079550899E+18</c:v>
                </c:pt>
                <c:pt idx="3390">
                  <c:v>1.67831680795809E+18</c:v>
                </c:pt>
                <c:pt idx="3391">
                  <c:v>1.67831680796098E+18</c:v>
                </c:pt>
                <c:pt idx="3392">
                  <c:v>1.6783168079638999E+18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2.0657541771572401</c:v>
                </c:pt>
                <c:pt idx="1">
                  <c:v>2.0657541771572401</c:v>
                </c:pt>
                <c:pt idx="2">
                  <c:v>2.0657541771572401</c:v>
                </c:pt>
                <c:pt idx="3">
                  <c:v>2.05930876630807</c:v>
                </c:pt>
                <c:pt idx="4">
                  <c:v>2.05930876630807</c:v>
                </c:pt>
                <c:pt idx="5">
                  <c:v>2.0721995880063999</c:v>
                </c:pt>
                <c:pt idx="6">
                  <c:v>2.05930876630807</c:v>
                </c:pt>
                <c:pt idx="7">
                  <c:v>2.05930876630807</c:v>
                </c:pt>
                <c:pt idx="8">
                  <c:v>2.05930876630807</c:v>
                </c:pt>
                <c:pt idx="9">
                  <c:v>2.0721995880063999</c:v>
                </c:pt>
                <c:pt idx="10">
                  <c:v>2.0721995880063999</c:v>
                </c:pt>
                <c:pt idx="11">
                  <c:v>2.0721995880063999</c:v>
                </c:pt>
                <c:pt idx="12">
                  <c:v>2.0657541771572401</c:v>
                </c:pt>
                <c:pt idx="13">
                  <c:v>2.11087205310139</c:v>
                </c:pt>
                <c:pt idx="14">
                  <c:v>2.0850904097047298</c:v>
                </c:pt>
                <c:pt idx="15">
                  <c:v>2.05930876630807</c:v>
                </c:pt>
                <c:pt idx="16">
                  <c:v>2.05930876630807</c:v>
                </c:pt>
                <c:pt idx="17">
                  <c:v>2.05930876630807</c:v>
                </c:pt>
                <c:pt idx="18">
                  <c:v>2.0850904097047298</c:v>
                </c:pt>
                <c:pt idx="19">
                  <c:v>2.1076493476768099</c:v>
                </c:pt>
                <c:pt idx="20">
                  <c:v>2.0625314717326599</c:v>
                </c:pt>
                <c:pt idx="21">
                  <c:v>2.05930876630807</c:v>
                </c:pt>
                <c:pt idx="22">
                  <c:v>2.05930876630807</c:v>
                </c:pt>
                <c:pt idx="23">
                  <c:v>2.0721995880063999</c:v>
                </c:pt>
                <c:pt idx="24">
                  <c:v>2.0754222934309898</c:v>
                </c:pt>
                <c:pt idx="25">
                  <c:v>2.05930876630807</c:v>
                </c:pt>
                <c:pt idx="26">
                  <c:v>2.05930876630807</c:v>
                </c:pt>
                <c:pt idx="27">
                  <c:v>2.05930876630807</c:v>
                </c:pt>
                <c:pt idx="28">
                  <c:v>2.05930876630807</c:v>
                </c:pt>
                <c:pt idx="29">
                  <c:v>2.05930876630807</c:v>
                </c:pt>
                <c:pt idx="30">
                  <c:v>2.05930876630807</c:v>
                </c:pt>
                <c:pt idx="31">
                  <c:v>2.0850904097047298</c:v>
                </c:pt>
                <c:pt idx="32">
                  <c:v>2.0850904097047298</c:v>
                </c:pt>
                <c:pt idx="33">
                  <c:v>2.05930876630807</c:v>
                </c:pt>
                <c:pt idx="34">
                  <c:v>2.05930876630807</c:v>
                </c:pt>
                <c:pt idx="35">
                  <c:v>2.0625314717326599</c:v>
                </c:pt>
                <c:pt idx="36">
                  <c:v>2.0625314717326599</c:v>
                </c:pt>
                <c:pt idx="37">
                  <c:v>2.05930876630807</c:v>
                </c:pt>
                <c:pt idx="38">
                  <c:v>2.05930876630807</c:v>
                </c:pt>
                <c:pt idx="39">
                  <c:v>2.0721995880063999</c:v>
                </c:pt>
                <c:pt idx="40">
                  <c:v>2.0850904097047298</c:v>
                </c:pt>
                <c:pt idx="41">
                  <c:v>2.05930876630807</c:v>
                </c:pt>
                <c:pt idx="42">
                  <c:v>2.0625314717326599</c:v>
                </c:pt>
                <c:pt idx="43">
                  <c:v>2.0625314717326599</c:v>
                </c:pt>
                <c:pt idx="44">
                  <c:v>2.05930876630807</c:v>
                </c:pt>
                <c:pt idx="45">
                  <c:v>2.05930876630807</c:v>
                </c:pt>
                <c:pt idx="46">
                  <c:v>2.05930876630807</c:v>
                </c:pt>
                <c:pt idx="47">
                  <c:v>2.0721995880063999</c:v>
                </c:pt>
                <c:pt idx="48">
                  <c:v>2.0850904097047298</c:v>
                </c:pt>
                <c:pt idx="49">
                  <c:v>2.05930876630807</c:v>
                </c:pt>
                <c:pt idx="50">
                  <c:v>2.05930876630807</c:v>
                </c:pt>
                <c:pt idx="51">
                  <c:v>2.0625314717326599</c:v>
                </c:pt>
                <c:pt idx="52">
                  <c:v>2.05930876630807</c:v>
                </c:pt>
                <c:pt idx="53">
                  <c:v>2.05930876630807</c:v>
                </c:pt>
                <c:pt idx="54">
                  <c:v>2.05930876630807</c:v>
                </c:pt>
                <c:pt idx="55">
                  <c:v>2.0850904097047298</c:v>
                </c:pt>
                <c:pt idx="56">
                  <c:v>2.0721995880063999</c:v>
                </c:pt>
                <c:pt idx="57">
                  <c:v>2.05930876630807</c:v>
                </c:pt>
                <c:pt idx="58">
                  <c:v>2.05930876630807</c:v>
                </c:pt>
                <c:pt idx="59">
                  <c:v>2.0657541771572401</c:v>
                </c:pt>
                <c:pt idx="60">
                  <c:v>2.05930876630807</c:v>
                </c:pt>
                <c:pt idx="61">
                  <c:v>2.05930876630807</c:v>
                </c:pt>
                <c:pt idx="62">
                  <c:v>2.05930876630807</c:v>
                </c:pt>
                <c:pt idx="63">
                  <c:v>2.0721995880063999</c:v>
                </c:pt>
                <c:pt idx="64">
                  <c:v>2.0721995880063999</c:v>
                </c:pt>
                <c:pt idx="65">
                  <c:v>2.0721995880063999</c:v>
                </c:pt>
                <c:pt idx="66">
                  <c:v>2.0721995880063999</c:v>
                </c:pt>
                <c:pt idx="67">
                  <c:v>2.05930876630807</c:v>
                </c:pt>
                <c:pt idx="68">
                  <c:v>2.0657541771572401</c:v>
                </c:pt>
                <c:pt idx="69">
                  <c:v>2.0625314717326599</c:v>
                </c:pt>
                <c:pt idx="70">
                  <c:v>2.05930876630807</c:v>
                </c:pt>
                <c:pt idx="71">
                  <c:v>2.05930876630807</c:v>
                </c:pt>
                <c:pt idx="72">
                  <c:v>2.05930876630807</c:v>
                </c:pt>
                <c:pt idx="73">
                  <c:v>2.0850904097047298</c:v>
                </c:pt>
                <c:pt idx="74">
                  <c:v>2.0850904097047298</c:v>
                </c:pt>
                <c:pt idx="75">
                  <c:v>2.05930876630807</c:v>
                </c:pt>
                <c:pt idx="76">
                  <c:v>2.05930876630807</c:v>
                </c:pt>
                <c:pt idx="77">
                  <c:v>2.0721995880063999</c:v>
                </c:pt>
                <c:pt idx="78">
                  <c:v>2.11087205310139</c:v>
                </c:pt>
                <c:pt idx="79">
                  <c:v>2.0625314717326599</c:v>
                </c:pt>
                <c:pt idx="80">
                  <c:v>2.0721995880063999</c:v>
                </c:pt>
                <c:pt idx="81">
                  <c:v>2.0657541771572401</c:v>
                </c:pt>
                <c:pt idx="82">
                  <c:v>2.05930876630807</c:v>
                </c:pt>
                <c:pt idx="83">
                  <c:v>2.05930876630807</c:v>
                </c:pt>
                <c:pt idx="84">
                  <c:v>2.05930876630807</c:v>
                </c:pt>
                <c:pt idx="85">
                  <c:v>2.0850904097047298</c:v>
                </c:pt>
                <c:pt idx="86">
                  <c:v>2.0850904097047298</c:v>
                </c:pt>
                <c:pt idx="87">
                  <c:v>2.05930876630807</c:v>
                </c:pt>
                <c:pt idx="88">
                  <c:v>2.05930876630807</c:v>
                </c:pt>
                <c:pt idx="89">
                  <c:v>2.0625314717326599</c:v>
                </c:pt>
                <c:pt idx="90">
                  <c:v>2.0689768825818202</c:v>
                </c:pt>
                <c:pt idx="91">
                  <c:v>2.05930876630807</c:v>
                </c:pt>
                <c:pt idx="92">
                  <c:v>2.05930876630807</c:v>
                </c:pt>
                <c:pt idx="93">
                  <c:v>2.0721995880063999</c:v>
                </c:pt>
                <c:pt idx="94">
                  <c:v>2.0850904097047298</c:v>
                </c:pt>
                <c:pt idx="95">
                  <c:v>2.05930876630807</c:v>
                </c:pt>
                <c:pt idx="96">
                  <c:v>2.0625314717326599</c:v>
                </c:pt>
                <c:pt idx="97">
                  <c:v>2.0721995880063999</c:v>
                </c:pt>
                <c:pt idx="98">
                  <c:v>2.0721995880063999</c:v>
                </c:pt>
                <c:pt idx="99">
                  <c:v>2.0625314717326599</c:v>
                </c:pt>
                <c:pt idx="100">
                  <c:v>2.05930876630807</c:v>
                </c:pt>
                <c:pt idx="101">
                  <c:v>2.05930876630807</c:v>
                </c:pt>
                <c:pt idx="102">
                  <c:v>2.0625314717326599</c:v>
                </c:pt>
                <c:pt idx="103">
                  <c:v>2.0657541771572401</c:v>
                </c:pt>
                <c:pt idx="104">
                  <c:v>2.05930876630807</c:v>
                </c:pt>
                <c:pt idx="105">
                  <c:v>2.05930876630807</c:v>
                </c:pt>
                <c:pt idx="106">
                  <c:v>2.0657541771572401</c:v>
                </c:pt>
                <c:pt idx="107">
                  <c:v>2.0754222934309898</c:v>
                </c:pt>
                <c:pt idx="108">
                  <c:v>2.05930876630807</c:v>
                </c:pt>
                <c:pt idx="109">
                  <c:v>2.05930876630807</c:v>
                </c:pt>
                <c:pt idx="110">
                  <c:v>2.05930876630807</c:v>
                </c:pt>
                <c:pt idx="111">
                  <c:v>2.05930876630807</c:v>
                </c:pt>
                <c:pt idx="112">
                  <c:v>2.05930876630807</c:v>
                </c:pt>
                <c:pt idx="113">
                  <c:v>2.05930876630807</c:v>
                </c:pt>
                <c:pt idx="114">
                  <c:v>2.0721995880063999</c:v>
                </c:pt>
                <c:pt idx="115">
                  <c:v>2.16243533989471</c:v>
                </c:pt>
                <c:pt idx="116">
                  <c:v>2.05930876630807</c:v>
                </c:pt>
                <c:pt idx="117">
                  <c:v>2.05930876630807</c:v>
                </c:pt>
                <c:pt idx="118">
                  <c:v>2.05930876630807</c:v>
                </c:pt>
                <c:pt idx="119">
                  <c:v>2.0625314717326599</c:v>
                </c:pt>
                <c:pt idx="120">
                  <c:v>2.05930876630807</c:v>
                </c:pt>
                <c:pt idx="121">
                  <c:v>2.05930876630807</c:v>
                </c:pt>
                <c:pt idx="122">
                  <c:v>2.0721995880063999</c:v>
                </c:pt>
                <c:pt idx="123">
                  <c:v>2.0850904097047298</c:v>
                </c:pt>
                <c:pt idx="124">
                  <c:v>2.05930876630807</c:v>
                </c:pt>
                <c:pt idx="125">
                  <c:v>2.05930876630807</c:v>
                </c:pt>
                <c:pt idx="126">
                  <c:v>2.05930876630807</c:v>
                </c:pt>
                <c:pt idx="127">
                  <c:v>2.0657541771572401</c:v>
                </c:pt>
                <c:pt idx="128">
                  <c:v>2.05930876630807</c:v>
                </c:pt>
                <c:pt idx="129">
                  <c:v>2.05930876630807</c:v>
                </c:pt>
                <c:pt idx="130">
                  <c:v>2.0657541771572401</c:v>
                </c:pt>
                <c:pt idx="131">
                  <c:v>2.0721995880063999</c:v>
                </c:pt>
                <c:pt idx="132">
                  <c:v>2.05930876630807</c:v>
                </c:pt>
                <c:pt idx="133">
                  <c:v>2.05930876630807</c:v>
                </c:pt>
                <c:pt idx="134">
                  <c:v>2.05930876630807</c:v>
                </c:pt>
                <c:pt idx="135">
                  <c:v>2.0657541771572401</c:v>
                </c:pt>
                <c:pt idx="136">
                  <c:v>2.0721995880063999</c:v>
                </c:pt>
                <c:pt idx="137">
                  <c:v>2.05930876630807</c:v>
                </c:pt>
                <c:pt idx="138">
                  <c:v>2.0625314717326599</c:v>
                </c:pt>
                <c:pt idx="139">
                  <c:v>2.0657541771572401</c:v>
                </c:pt>
                <c:pt idx="140">
                  <c:v>2.05930876630807</c:v>
                </c:pt>
                <c:pt idx="141">
                  <c:v>2.05930876630807</c:v>
                </c:pt>
                <c:pt idx="142">
                  <c:v>2.05930876630807</c:v>
                </c:pt>
                <c:pt idx="143">
                  <c:v>2.0721995880063999</c:v>
                </c:pt>
                <c:pt idx="144">
                  <c:v>2.0721995880063999</c:v>
                </c:pt>
                <c:pt idx="145">
                  <c:v>2.05930876630807</c:v>
                </c:pt>
                <c:pt idx="146">
                  <c:v>2.05930876630807</c:v>
                </c:pt>
                <c:pt idx="147">
                  <c:v>2.0657541771572401</c:v>
                </c:pt>
                <c:pt idx="148">
                  <c:v>2.05930876630807</c:v>
                </c:pt>
                <c:pt idx="149">
                  <c:v>2.05930876630807</c:v>
                </c:pt>
                <c:pt idx="150">
                  <c:v>2.05930876630807</c:v>
                </c:pt>
                <c:pt idx="151">
                  <c:v>2.0721995880063999</c:v>
                </c:pt>
                <c:pt idx="152">
                  <c:v>2.0657541771572401</c:v>
                </c:pt>
                <c:pt idx="153">
                  <c:v>2.05930876630807</c:v>
                </c:pt>
                <c:pt idx="154">
                  <c:v>2.0625314717326599</c:v>
                </c:pt>
                <c:pt idx="155">
                  <c:v>2.0625314717326599</c:v>
                </c:pt>
                <c:pt idx="156">
                  <c:v>2.05930876630807</c:v>
                </c:pt>
                <c:pt idx="157">
                  <c:v>2.05930876630807</c:v>
                </c:pt>
                <c:pt idx="158">
                  <c:v>2.05930876630807</c:v>
                </c:pt>
                <c:pt idx="159">
                  <c:v>2.0850904097047298</c:v>
                </c:pt>
                <c:pt idx="160">
                  <c:v>2.0850904097047298</c:v>
                </c:pt>
                <c:pt idx="161">
                  <c:v>2.05930876630807</c:v>
                </c:pt>
                <c:pt idx="162">
                  <c:v>2.0625314717326599</c:v>
                </c:pt>
                <c:pt idx="163">
                  <c:v>2.05930876630807</c:v>
                </c:pt>
                <c:pt idx="164">
                  <c:v>2.0850904097047298</c:v>
                </c:pt>
                <c:pt idx="165">
                  <c:v>2.11087205310139</c:v>
                </c:pt>
                <c:pt idx="166">
                  <c:v>2.05930876630807</c:v>
                </c:pt>
                <c:pt idx="167">
                  <c:v>2.0625314717326599</c:v>
                </c:pt>
                <c:pt idx="168">
                  <c:v>2.0850904097047298</c:v>
                </c:pt>
                <c:pt idx="169">
                  <c:v>2.05930876630807</c:v>
                </c:pt>
                <c:pt idx="170">
                  <c:v>2.05930876630807</c:v>
                </c:pt>
                <c:pt idx="171">
                  <c:v>2.0625314717326599</c:v>
                </c:pt>
                <c:pt idx="172">
                  <c:v>2.0721995880063999</c:v>
                </c:pt>
                <c:pt idx="173">
                  <c:v>2.05930876630807</c:v>
                </c:pt>
                <c:pt idx="174">
                  <c:v>2.05930876630807</c:v>
                </c:pt>
                <c:pt idx="175">
                  <c:v>2.05930876630807</c:v>
                </c:pt>
                <c:pt idx="176">
                  <c:v>2.16243533989471</c:v>
                </c:pt>
                <c:pt idx="177">
                  <c:v>2.05930876630807</c:v>
                </c:pt>
                <c:pt idx="178">
                  <c:v>2.05930876630807</c:v>
                </c:pt>
                <c:pt idx="179">
                  <c:v>2.0721995880063999</c:v>
                </c:pt>
                <c:pt idx="180">
                  <c:v>2.0850904097047298</c:v>
                </c:pt>
                <c:pt idx="181">
                  <c:v>2.05930876630807</c:v>
                </c:pt>
                <c:pt idx="182">
                  <c:v>2.05930876630807</c:v>
                </c:pt>
                <c:pt idx="183">
                  <c:v>2.05930876630807</c:v>
                </c:pt>
                <c:pt idx="184">
                  <c:v>2.0657541771572401</c:v>
                </c:pt>
                <c:pt idx="185">
                  <c:v>2.05930876630807</c:v>
                </c:pt>
                <c:pt idx="186">
                  <c:v>2.05930876630807</c:v>
                </c:pt>
                <c:pt idx="187">
                  <c:v>2.0721995880063999</c:v>
                </c:pt>
                <c:pt idx="188">
                  <c:v>2.0850904097047298</c:v>
                </c:pt>
                <c:pt idx="189">
                  <c:v>2.05930876630807</c:v>
                </c:pt>
                <c:pt idx="190">
                  <c:v>2.05930876630807</c:v>
                </c:pt>
                <c:pt idx="191">
                  <c:v>2.0625314717326599</c:v>
                </c:pt>
                <c:pt idx="192">
                  <c:v>2.0625314717326599</c:v>
                </c:pt>
                <c:pt idx="193">
                  <c:v>2.05930876630807</c:v>
                </c:pt>
                <c:pt idx="194">
                  <c:v>2.05930876630807</c:v>
                </c:pt>
                <c:pt idx="195">
                  <c:v>2.0625314717326599</c:v>
                </c:pt>
                <c:pt idx="196">
                  <c:v>2.0657541771572401</c:v>
                </c:pt>
                <c:pt idx="197">
                  <c:v>2.05930876630807</c:v>
                </c:pt>
                <c:pt idx="198">
                  <c:v>2.0625314717326599</c:v>
                </c:pt>
                <c:pt idx="199">
                  <c:v>2.05930876630807</c:v>
                </c:pt>
                <c:pt idx="200">
                  <c:v>2.0721995880063999</c:v>
                </c:pt>
                <c:pt idx="201">
                  <c:v>2.0850904097047298</c:v>
                </c:pt>
                <c:pt idx="202">
                  <c:v>2.05930876630807</c:v>
                </c:pt>
                <c:pt idx="203">
                  <c:v>2.05930876630807</c:v>
                </c:pt>
                <c:pt idx="204">
                  <c:v>2.0721995880063999</c:v>
                </c:pt>
                <c:pt idx="205">
                  <c:v>2.05930876630807</c:v>
                </c:pt>
                <c:pt idx="206">
                  <c:v>2.05930876630807</c:v>
                </c:pt>
                <c:pt idx="207">
                  <c:v>2.05930876630807</c:v>
                </c:pt>
                <c:pt idx="208">
                  <c:v>2.0721995880063999</c:v>
                </c:pt>
                <c:pt idx="209">
                  <c:v>2.0625314717326599</c:v>
                </c:pt>
                <c:pt idx="210">
                  <c:v>2.0850904097047298</c:v>
                </c:pt>
                <c:pt idx="211">
                  <c:v>2.0721995880063999</c:v>
                </c:pt>
                <c:pt idx="212">
                  <c:v>2.05930876630807</c:v>
                </c:pt>
                <c:pt idx="213">
                  <c:v>2.05930876630807</c:v>
                </c:pt>
                <c:pt idx="214">
                  <c:v>2.0625314717326599</c:v>
                </c:pt>
                <c:pt idx="215">
                  <c:v>2.0625314717326599</c:v>
                </c:pt>
                <c:pt idx="216">
                  <c:v>2.0625314717326599</c:v>
                </c:pt>
                <c:pt idx="217">
                  <c:v>2.05930876630807</c:v>
                </c:pt>
                <c:pt idx="218">
                  <c:v>2.0721995880063999</c:v>
                </c:pt>
                <c:pt idx="219">
                  <c:v>2.0721995880063999</c:v>
                </c:pt>
                <c:pt idx="220">
                  <c:v>2.05930876630807</c:v>
                </c:pt>
                <c:pt idx="221">
                  <c:v>2.05930876630807</c:v>
                </c:pt>
                <c:pt idx="222">
                  <c:v>2.0721995880063999</c:v>
                </c:pt>
                <c:pt idx="223">
                  <c:v>2.0721995880063999</c:v>
                </c:pt>
                <c:pt idx="224">
                  <c:v>2.0721995880063999</c:v>
                </c:pt>
                <c:pt idx="225">
                  <c:v>2.05930876630807</c:v>
                </c:pt>
                <c:pt idx="226">
                  <c:v>2.0625314717326599</c:v>
                </c:pt>
                <c:pt idx="227">
                  <c:v>2.0721995880063999</c:v>
                </c:pt>
                <c:pt idx="228">
                  <c:v>2.0625314717326599</c:v>
                </c:pt>
                <c:pt idx="229">
                  <c:v>2.05930876630807</c:v>
                </c:pt>
                <c:pt idx="230">
                  <c:v>2.05930876630807</c:v>
                </c:pt>
                <c:pt idx="231">
                  <c:v>2.0850904097047298</c:v>
                </c:pt>
                <c:pt idx="232">
                  <c:v>2.05930876630807</c:v>
                </c:pt>
                <c:pt idx="233">
                  <c:v>2.0625314717326599</c:v>
                </c:pt>
                <c:pt idx="234">
                  <c:v>2.05930876630807</c:v>
                </c:pt>
                <c:pt idx="235">
                  <c:v>2.05930876630807</c:v>
                </c:pt>
                <c:pt idx="236">
                  <c:v>2.0625314717326599</c:v>
                </c:pt>
                <c:pt idx="237">
                  <c:v>2.16243533989471</c:v>
                </c:pt>
                <c:pt idx="238">
                  <c:v>2.05930876630807</c:v>
                </c:pt>
                <c:pt idx="239">
                  <c:v>2.0721995880063999</c:v>
                </c:pt>
                <c:pt idx="240">
                  <c:v>2.0721995880063999</c:v>
                </c:pt>
                <c:pt idx="241">
                  <c:v>2.11087205310139</c:v>
                </c:pt>
                <c:pt idx="242">
                  <c:v>2.11087205310139</c:v>
                </c:pt>
                <c:pt idx="243">
                  <c:v>2.0657541771572401</c:v>
                </c:pt>
                <c:pt idx="244">
                  <c:v>2.0850904097047298</c:v>
                </c:pt>
                <c:pt idx="245">
                  <c:v>2.0850904097047298</c:v>
                </c:pt>
                <c:pt idx="246">
                  <c:v>2.0657541771572401</c:v>
                </c:pt>
                <c:pt idx="247">
                  <c:v>2.05930876630807</c:v>
                </c:pt>
                <c:pt idx="248">
                  <c:v>2.05930876630807</c:v>
                </c:pt>
                <c:pt idx="249">
                  <c:v>2.05930876630807</c:v>
                </c:pt>
                <c:pt idx="250">
                  <c:v>2.0721995880063999</c:v>
                </c:pt>
                <c:pt idx="251">
                  <c:v>2.0721995880063999</c:v>
                </c:pt>
                <c:pt idx="252">
                  <c:v>2.05930876630807</c:v>
                </c:pt>
                <c:pt idx="253">
                  <c:v>2.05930876630807</c:v>
                </c:pt>
                <c:pt idx="254">
                  <c:v>2.0625314717326599</c:v>
                </c:pt>
                <c:pt idx="255">
                  <c:v>2.05930876630807</c:v>
                </c:pt>
                <c:pt idx="256">
                  <c:v>2.05930876630807</c:v>
                </c:pt>
                <c:pt idx="257">
                  <c:v>2.05930876630807</c:v>
                </c:pt>
                <c:pt idx="258">
                  <c:v>2.0721995880063999</c:v>
                </c:pt>
                <c:pt idx="259">
                  <c:v>2.0625314717326599</c:v>
                </c:pt>
                <c:pt idx="260">
                  <c:v>2.05930876630807</c:v>
                </c:pt>
                <c:pt idx="261">
                  <c:v>2.05930876630807</c:v>
                </c:pt>
                <c:pt idx="262">
                  <c:v>2.0657541771572401</c:v>
                </c:pt>
                <c:pt idx="263">
                  <c:v>2.0721995880063999</c:v>
                </c:pt>
                <c:pt idx="264">
                  <c:v>2.0721995880063999</c:v>
                </c:pt>
                <c:pt idx="265">
                  <c:v>2.05930876630807</c:v>
                </c:pt>
                <c:pt idx="266">
                  <c:v>2.05930876630807</c:v>
                </c:pt>
                <c:pt idx="267">
                  <c:v>2.05930876630807</c:v>
                </c:pt>
                <c:pt idx="268">
                  <c:v>2.0850904097047298</c:v>
                </c:pt>
                <c:pt idx="269">
                  <c:v>2.0721995880063999</c:v>
                </c:pt>
                <c:pt idx="270">
                  <c:v>2.05930876630807</c:v>
                </c:pt>
                <c:pt idx="271">
                  <c:v>2.05930876630807</c:v>
                </c:pt>
                <c:pt idx="272">
                  <c:v>2.05930876630807</c:v>
                </c:pt>
                <c:pt idx="273">
                  <c:v>2.05930876630807</c:v>
                </c:pt>
                <c:pt idx="274">
                  <c:v>2.05930876630807</c:v>
                </c:pt>
                <c:pt idx="275">
                  <c:v>2.05930876630807</c:v>
                </c:pt>
                <c:pt idx="276">
                  <c:v>2.0721995880063999</c:v>
                </c:pt>
                <c:pt idx="277">
                  <c:v>2.0721995880063999</c:v>
                </c:pt>
                <c:pt idx="278">
                  <c:v>2.05930876630807</c:v>
                </c:pt>
                <c:pt idx="279">
                  <c:v>2.05930876630807</c:v>
                </c:pt>
                <c:pt idx="280">
                  <c:v>2.0625314717326599</c:v>
                </c:pt>
                <c:pt idx="281">
                  <c:v>2.05930876630807</c:v>
                </c:pt>
                <c:pt idx="282">
                  <c:v>2.05930876630807</c:v>
                </c:pt>
                <c:pt idx="283">
                  <c:v>2.05930876630807</c:v>
                </c:pt>
                <c:pt idx="284">
                  <c:v>2.0721995880063999</c:v>
                </c:pt>
                <c:pt idx="285">
                  <c:v>2.0850904097047298</c:v>
                </c:pt>
                <c:pt idx="286">
                  <c:v>2.05930876630807</c:v>
                </c:pt>
                <c:pt idx="287">
                  <c:v>2.05930876630807</c:v>
                </c:pt>
                <c:pt idx="288">
                  <c:v>2.0625314717326599</c:v>
                </c:pt>
                <c:pt idx="289">
                  <c:v>2.05930876630807</c:v>
                </c:pt>
                <c:pt idx="290">
                  <c:v>2.05930876630807</c:v>
                </c:pt>
                <c:pt idx="291">
                  <c:v>2.05930876630807</c:v>
                </c:pt>
                <c:pt idx="292">
                  <c:v>2.05930876630807</c:v>
                </c:pt>
                <c:pt idx="293">
                  <c:v>2.05930876630807</c:v>
                </c:pt>
                <c:pt idx="294">
                  <c:v>2.0625314717326599</c:v>
                </c:pt>
                <c:pt idx="295">
                  <c:v>2.05930876630807</c:v>
                </c:pt>
                <c:pt idx="296">
                  <c:v>2.05930876630807</c:v>
                </c:pt>
                <c:pt idx="297">
                  <c:v>2.05930876630807</c:v>
                </c:pt>
                <c:pt idx="298">
                  <c:v>2.0721995880063999</c:v>
                </c:pt>
                <c:pt idx="299">
                  <c:v>2.0850904097047298</c:v>
                </c:pt>
                <c:pt idx="300">
                  <c:v>2.0850904097047298</c:v>
                </c:pt>
                <c:pt idx="301">
                  <c:v>2.05930876630807</c:v>
                </c:pt>
                <c:pt idx="302">
                  <c:v>2.05930876630807</c:v>
                </c:pt>
                <c:pt idx="303">
                  <c:v>2.05930876630807</c:v>
                </c:pt>
                <c:pt idx="304">
                  <c:v>2.0721995880063999</c:v>
                </c:pt>
                <c:pt idx="305">
                  <c:v>2.05930876630807</c:v>
                </c:pt>
                <c:pt idx="306">
                  <c:v>2.05930876630807</c:v>
                </c:pt>
                <c:pt idx="307">
                  <c:v>2.05930876630807</c:v>
                </c:pt>
                <c:pt idx="308">
                  <c:v>2.0657541771572401</c:v>
                </c:pt>
                <c:pt idx="309">
                  <c:v>2.05930876630807</c:v>
                </c:pt>
                <c:pt idx="310">
                  <c:v>2.05930876630807</c:v>
                </c:pt>
                <c:pt idx="311">
                  <c:v>2.0657541771572401</c:v>
                </c:pt>
                <c:pt idx="312">
                  <c:v>2.0721995880063999</c:v>
                </c:pt>
                <c:pt idx="313">
                  <c:v>2.05930876630807</c:v>
                </c:pt>
                <c:pt idx="314">
                  <c:v>2.05930876630807</c:v>
                </c:pt>
                <c:pt idx="315">
                  <c:v>2.05930876630807</c:v>
                </c:pt>
                <c:pt idx="316">
                  <c:v>2.0625314717326599</c:v>
                </c:pt>
                <c:pt idx="317">
                  <c:v>2.05930876630807</c:v>
                </c:pt>
                <c:pt idx="318">
                  <c:v>2.05930876630807</c:v>
                </c:pt>
                <c:pt idx="319">
                  <c:v>2.0625314717326599</c:v>
                </c:pt>
                <c:pt idx="320">
                  <c:v>2.0625314717326599</c:v>
                </c:pt>
                <c:pt idx="321">
                  <c:v>2.05930876630807</c:v>
                </c:pt>
                <c:pt idx="322">
                  <c:v>2.05930876630807</c:v>
                </c:pt>
                <c:pt idx="323">
                  <c:v>2.05930876630807</c:v>
                </c:pt>
                <c:pt idx="324">
                  <c:v>2.05930876630807</c:v>
                </c:pt>
                <c:pt idx="325">
                  <c:v>2.05930876630807</c:v>
                </c:pt>
                <c:pt idx="326">
                  <c:v>2.05930876630807</c:v>
                </c:pt>
                <c:pt idx="327">
                  <c:v>2.0657541771572401</c:v>
                </c:pt>
                <c:pt idx="328">
                  <c:v>2.0850904097047298</c:v>
                </c:pt>
                <c:pt idx="329">
                  <c:v>2.05930876630807</c:v>
                </c:pt>
                <c:pt idx="330">
                  <c:v>2.05930876630807</c:v>
                </c:pt>
                <c:pt idx="331">
                  <c:v>2.05930876630807</c:v>
                </c:pt>
                <c:pt idx="332">
                  <c:v>2.05930876630807</c:v>
                </c:pt>
                <c:pt idx="333">
                  <c:v>2.05930876630807</c:v>
                </c:pt>
                <c:pt idx="334">
                  <c:v>2.05930876630807</c:v>
                </c:pt>
                <c:pt idx="335">
                  <c:v>2.0721995880063999</c:v>
                </c:pt>
                <c:pt idx="336">
                  <c:v>2.0625314717326599</c:v>
                </c:pt>
                <c:pt idx="337">
                  <c:v>2.05930876630807</c:v>
                </c:pt>
                <c:pt idx="338">
                  <c:v>2.05930876630807</c:v>
                </c:pt>
                <c:pt idx="339">
                  <c:v>2.05930876630807</c:v>
                </c:pt>
                <c:pt idx="340">
                  <c:v>2.0367498283360002</c:v>
                </c:pt>
                <c:pt idx="341">
                  <c:v>2.05930876630807</c:v>
                </c:pt>
                <c:pt idx="342">
                  <c:v>2.05930876630807</c:v>
                </c:pt>
                <c:pt idx="343">
                  <c:v>2.05930876630807</c:v>
                </c:pt>
                <c:pt idx="344">
                  <c:v>2.0625314717326599</c:v>
                </c:pt>
                <c:pt idx="345">
                  <c:v>2.05930876630807</c:v>
                </c:pt>
                <c:pt idx="346">
                  <c:v>2.05930876630807</c:v>
                </c:pt>
                <c:pt idx="347">
                  <c:v>2.05930876630807</c:v>
                </c:pt>
                <c:pt idx="348">
                  <c:v>2.0625314717326599</c:v>
                </c:pt>
                <c:pt idx="349">
                  <c:v>2.05930876630807</c:v>
                </c:pt>
                <c:pt idx="350">
                  <c:v>2.05930876630807</c:v>
                </c:pt>
                <c:pt idx="351">
                  <c:v>2.0657541771572401</c:v>
                </c:pt>
                <c:pt idx="352">
                  <c:v>2.0657541771572401</c:v>
                </c:pt>
                <c:pt idx="353">
                  <c:v>2.05930876630807</c:v>
                </c:pt>
                <c:pt idx="354">
                  <c:v>2.05930876630807</c:v>
                </c:pt>
                <c:pt idx="355">
                  <c:v>2.0625314717326599</c:v>
                </c:pt>
                <c:pt idx="356">
                  <c:v>2.0657541771572401</c:v>
                </c:pt>
                <c:pt idx="357">
                  <c:v>2.05930876630807</c:v>
                </c:pt>
                <c:pt idx="358">
                  <c:v>2.05930876630807</c:v>
                </c:pt>
                <c:pt idx="359">
                  <c:v>2.05930876630807</c:v>
                </c:pt>
                <c:pt idx="360">
                  <c:v>2.05930876630807</c:v>
                </c:pt>
                <c:pt idx="361">
                  <c:v>2.0721995880063999</c:v>
                </c:pt>
                <c:pt idx="362">
                  <c:v>2.0721995880063999</c:v>
                </c:pt>
                <c:pt idx="363">
                  <c:v>2.11087205310139</c:v>
                </c:pt>
                <c:pt idx="364">
                  <c:v>2.16243533989471</c:v>
                </c:pt>
                <c:pt idx="365">
                  <c:v>2.05930876630807</c:v>
                </c:pt>
                <c:pt idx="366">
                  <c:v>2.05930876630807</c:v>
                </c:pt>
                <c:pt idx="367">
                  <c:v>2.05930876630807</c:v>
                </c:pt>
                <c:pt idx="368">
                  <c:v>2.0721995880063999</c:v>
                </c:pt>
                <c:pt idx="369">
                  <c:v>2.0721995880063999</c:v>
                </c:pt>
                <c:pt idx="370">
                  <c:v>2.05930876630807</c:v>
                </c:pt>
                <c:pt idx="371">
                  <c:v>2.0850904097047298</c:v>
                </c:pt>
                <c:pt idx="372">
                  <c:v>2.0109681849393399</c:v>
                </c:pt>
                <c:pt idx="373">
                  <c:v>2.05930876630807</c:v>
                </c:pt>
                <c:pt idx="374">
                  <c:v>2.05930876630807</c:v>
                </c:pt>
                <c:pt idx="375">
                  <c:v>2.0367498283360002</c:v>
                </c:pt>
                <c:pt idx="376">
                  <c:v>2.0625314717326599</c:v>
                </c:pt>
                <c:pt idx="377">
                  <c:v>2.0560860608834899</c:v>
                </c:pt>
                <c:pt idx="378">
                  <c:v>2.05930876630807</c:v>
                </c:pt>
                <c:pt idx="379">
                  <c:v>2.0721995880063999</c:v>
                </c:pt>
                <c:pt idx="380">
                  <c:v>2.05930876630807</c:v>
                </c:pt>
                <c:pt idx="381">
                  <c:v>2.0850904097047298</c:v>
                </c:pt>
                <c:pt idx="382">
                  <c:v>2.0721995880063999</c:v>
                </c:pt>
                <c:pt idx="383">
                  <c:v>2.05930876630807</c:v>
                </c:pt>
                <c:pt idx="384">
                  <c:v>2.11087205310139</c:v>
                </c:pt>
                <c:pt idx="385">
                  <c:v>2.0850904097047298</c:v>
                </c:pt>
                <c:pt idx="386">
                  <c:v>2.0721995880063999</c:v>
                </c:pt>
                <c:pt idx="387">
                  <c:v>1.35031357289997</c:v>
                </c:pt>
                <c:pt idx="388">
                  <c:v>2.26878461890592</c:v>
                </c:pt>
                <c:pt idx="389">
                  <c:v>2.48470588235294</c:v>
                </c:pt>
                <c:pt idx="390">
                  <c:v>1.5984618905928101</c:v>
                </c:pt>
                <c:pt idx="391">
                  <c:v>2.4234744792858698</c:v>
                </c:pt>
                <c:pt idx="392">
                  <c:v>0.92491645685511503</c:v>
                </c:pt>
                <c:pt idx="393">
                  <c:v>1.3374227512016399</c:v>
                </c:pt>
                <c:pt idx="394">
                  <c:v>2.6555092698557998</c:v>
                </c:pt>
                <c:pt idx="395">
                  <c:v>2.3171252002746598</c:v>
                </c:pt>
                <c:pt idx="396">
                  <c:v>2.05930876630807</c:v>
                </c:pt>
                <c:pt idx="397">
                  <c:v>2.4750377660791898</c:v>
                </c:pt>
                <c:pt idx="398">
                  <c:v>2.7844174868390899</c:v>
                </c:pt>
                <c:pt idx="399">
                  <c:v>2.26878461890592</c:v>
                </c:pt>
                <c:pt idx="400">
                  <c:v>1.53400778210116</c:v>
                </c:pt>
                <c:pt idx="401">
                  <c:v>1.69836575875486</c:v>
                </c:pt>
                <c:pt idx="402">
                  <c:v>2.7844174868390899</c:v>
                </c:pt>
                <c:pt idx="403">
                  <c:v>2.8359807736324099</c:v>
                </c:pt>
                <c:pt idx="404">
                  <c:v>2.11087205310139</c:v>
                </c:pt>
                <c:pt idx="405">
                  <c:v>1.74026092927443</c:v>
                </c:pt>
                <c:pt idx="406">
                  <c:v>2.11087205310139</c:v>
                </c:pt>
                <c:pt idx="407">
                  <c:v>1.55012130922407</c:v>
                </c:pt>
                <c:pt idx="408">
                  <c:v>2.7844174868390899</c:v>
                </c:pt>
                <c:pt idx="409">
                  <c:v>1.85950102998397</c:v>
                </c:pt>
                <c:pt idx="410">
                  <c:v>1.90461890592813</c:v>
                </c:pt>
                <c:pt idx="411">
                  <c:v>2.7844174868390899</c:v>
                </c:pt>
                <c:pt idx="412">
                  <c:v>2.05930876630807</c:v>
                </c:pt>
                <c:pt idx="413">
                  <c:v>1.9690730144197699</c:v>
                </c:pt>
                <c:pt idx="414">
                  <c:v>2.0560860608834899</c:v>
                </c:pt>
                <c:pt idx="415">
                  <c:v>2.6780682078278701</c:v>
                </c:pt>
                <c:pt idx="416">
                  <c:v>2.62972762645914</c:v>
                </c:pt>
                <c:pt idx="417">
                  <c:v>2.26878461890592</c:v>
                </c:pt>
                <c:pt idx="418">
                  <c:v>1.3632043945982999</c:v>
                </c:pt>
                <c:pt idx="419">
                  <c:v>2.5749416342412399</c:v>
                </c:pt>
                <c:pt idx="420">
                  <c:v>2.5749416342412399</c:v>
                </c:pt>
                <c:pt idx="421">
                  <c:v>2.7844174868390899</c:v>
                </c:pt>
                <c:pt idx="422">
                  <c:v>1.9690730144197699</c:v>
                </c:pt>
                <c:pt idx="423">
                  <c:v>1.97229571984435</c:v>
                </c:pt>
                <c:pt idx="424">
                  <c:v>1.9594048981460199</c:v>
                </c:pt>
                <c:pt idx="425">
                  <c:v>2.7844174868390899</c:v>
                </c:pt>
                <c:pt idx="426">
                  <c:v>1.2600778210116701</c:v>
                </c:pt>
                <c:pt idx="427">
                  <c:v>1.69836575875486</c:v>
                </c:pt>
                <c:pt idx="428">
                  <c:v>2.5233783474479199</c:v>
                </c:pt>
                <c:pt idx="429">
                  <c:v>1.90461890592813</c:v>
                </c:pt>
                <c:pt idx="430">
                  <c:v>2.3171252002746598</c:v>
                </c:pt>
                <c:pt idx="431">
                  <c:v>1.74992904554818</c:v>
                </c:pt>
                <c:pt idx="432">
                  <c:v>2.05930876630807</c:v>
                </c:pt>
                <c:pt idx="433">
                  <c:v>2.26878461890592</c:v>
                </c:pt>
                <c:pt idx="434">
                  <c:v>2.44925612268253</c:v>
                </c:pt>
                <c:pt idx="435">
                  <c:v>1.87883726253147</c:v>
                </c:pt>
                <c:pt idx="436">
                  <c:v>1.9690730144197699</c:v>
                </c:pt>
                <c:pt idx="437">
                  <c:v>1.85305561913481</c:v>
                </c:pt>
                <c:pt idx="438">
                  <c:v>2.26878461890592</c:v>
                </c:pt>
                <c:pt idx="439">
                  <c:v>2.7844174868390899</c:v>
                </c:pt>
                <c:pt idx="440">
                  <c:v>1.85305561913481</c:v>
                </c:pt>
                <c:pt idx="441">
                  <c:v>2.7844174868390899</c:v>
                </c:pt>
                <c:pt idx="442">
                  <c:v>2.16243533989471</c:v>
                </c:pt>
                <c:pt idx="443">
                  <c:v>1.69836575875486</c:v>
                </c:pt>
                <c:pt idx="444">
                  <c:v>2.7844174868390899</c:v>
                </c:pt>
                <c:pt idx="445">
                  <c:v>1.4921126115815899</c:v>
                </c:pt>
                <c:pt idx="446">
                  <c:v>2.7844174868390899</c:v>
                </c:pt>
                <c:pt idx="447">
                  <c:v>1.2858594644083301</c:v>
                </c:pt>
                <c:pt idx="448">
                  <c:v>2.7844174868390899</c:v>
                </c:pt>
                <c:pt idx="449">
                  <c:v>2.26878461890592</c:v>
                </c:pt>
                <c:pt idx="450">
                  <c:v>1.18595559624628</c:v>
                </c:pt>
                <c:pt idx="451">
                  <c:v>2.7844174868390899</c:v>
                </c:pt>
                <c:pt idx="452">
                  <c:v>2.7296314946211901</c:v>
                </c:pt>
                <c:pt idx="453">
                  <c:v>1.69836575875486</c:v>
                </c:pt>
                <c:pt idx="454">
                  <c:v>2.62972762645914</c:v>
                </c:pt>
                <c:pt idx="455">
                  <c:v>1.90461890592813</c:v>
                </c:pt>
                <c:pt idx="456">
                  <c:v>2.4234744792858698</c:v>
                </c:pt>
                <c:pt idx="457">
                  <c:v>2.7844174868390899</c:v>
                </c:pt>
                <c:pt idx="458">
                  <c:v>1.4921126115815899</c:v>
                </c:pt>
                <c:pt idx="459">
                  <c:v>2.6780682078278701</c:v>
                </c:pt>
                <c:pt idx="460">
                  <c:v>2.6555092698557998</c:v>
                </c:pt>
                <c:pt idx="461">
                  <c:v>2.0109681849393399</c:v>
                </c:pt>
                <c:pt idx="462">
                  <c:v>1.1569512474250401</c:v>
                </c:pt>
                <c:pt idx="463">
                  <c:v>2.11087205310139</c:v>
                </c:pt>
                <c:pt idx="464">
                  <c:v>2.7844174868390899</c:v>
                </c:pt>
                <c:pt idx="465">
                  <c:v>1.9529594872968601</c:v>
                </c:pt>
                <c:pt idx="466">
                  <c:v>1.5211169604028301</c:v>
                </c:pt>
                <c:pt idx="467">
                  <c:v>2.7844174868390899</c:v>
                </c:pt>
                <c:pt idx="468">
                  <c:v>2.11087205310139</c:v>
                </c:pt>
                <c:pt idx="469">
                  <c:v>2.26878461890592</c:v>
                </c:pt>
                <c:pt idx="470">
                  <c:v>1.85305561913481</c:v>
                </c:pt>
                <c:pt idx="471">
                  <c:v>2.7844174868390899</c:v>
                </c:pt>
                <c:pt idx="472">
                  <c:v>2.7844174868390899</c:v>
                </c:pt>
                <c:pt idx="473">
                  <c:v>2.37191119249256</c:v>
                </c:pt>
                <c:pt idx="474">
                  <c:v>1.5694575417715699</c:v>
                </c:pt>
                <c:pt idx="475">
                  <c:v>2.8359807736324099</c:v>
                </c:pt>
                <c:pt idx="476">
                  <c:v>2.7296314946211901</c:v>
                </c:pt>
                <c:pt idx="477">
                  <c:v>1.13439230945296</c:v>
                </c:pt>
                <c:pt idx="478">
                  <c:v>2.3171252002746598</c:v>
                </c:pt>
                <c:pt idx="479">
                  <c:v>2.5233783474479199</c:v>
                </c:pt>
                <c:pt idx="480">
                  <c:v>2.7844174868390899</c:v>
                </c:pt>
                <c:pt idx="481">
                  <c:v>1.85305561913481</c:v>
                </c:pt>
                <c:pt idx="482">
                  <c:v>2.37191119249256</c:v>
                </c:pt>
                <c:pt idx="483">
                  <c:v>2.16243533989471</c:v>
                </c:pt>
                <c:pt idx="484">
                  <c:v>2.16243533989471</c:v>
                </c:pt>
                <c:pt idx="485">
                  <c:v>1.8047150377660699</c:v>
                </c:pt>
                <c:pt idx="486">
                  <c:v>2.4234744792858698</c:v>
                </c:pt>
                <c:pt idx="487">
                  <c:v>1.74026092927443</c:v>
                </c:pt>
                <c:pt idx="488">
                  <c:v>1.4179903868162</c:v>
                </c:pt>
                <c:pt idx="489">
                  <c:v>2.05930876630807</c:v>
                </c:pt>
                <c:pt idx="490">
                  <c:v>1.90461890592813</c:v>
                </c:pt>
                <c:pt idx="491">
                  <c:v>1.8047150377660699</c:v>
                </c:pt>
                <c:pt idx="492">
                  <c:v>1.4921126115815899</c:v>
                </c:pt>
                <c:pt idx="493">
                  <c:v>2.1688807507438699</c:v>
                </c:pt>
                <c:pt idx="494">
                  <c:v>1.3632043945982999</c:v>
                </c:pt>
                <c:pt idx="495">
                  <c:v>2.37191119249256</c:v>
                </c:pt>
                <c:pt idx="496">
                  <c:v>1.84338750286106</c:v>
                </c:pt>
                <c:pt idx="497">
                  <c:v>2.6812909132524601</c:v>
                </c:pt>
                <c:pt idx="498">
                  <c:v>2.1527672236209598</c:v>
                </c:pt>
                <c:pt idx="499">
                  <c:v>2.7296314946211901</c:v>
                </c:pt>
                <c:pt idx="500">
                  <c:v>1.44377203021286</c:v>
                </c:pt>
                <c:pt idx="501">
                  <c:v>2.7844174868390899</c:v>
                </c:pt>
                <c:pt idx="502">
                  <c:v>1.6242435339894701</c:v>
                </c:pt>
                <c:pt idx="503">
                  <c:v>2.0850904097047298</c:v>
                </c:pt>
                <c:pt idx="504">
                  <c:v>0.97325703822384901</c:v>
                </c:pt>
                <c:pt idx="505">
                  <c:v>2.4718150606546101</c:v>
                </c:pt>
                <c:pt idx="506">
                  <c:v>2.0109681849393399</c:v>
                </c:pt>
                <c:pt idx="507">
                  <c:v>1.9594048981460199</c:v>
                </c:pt>
                <c:pt idx="508">
                  <c:v>2.16243533989471</c:v>
                </c:pt>
                <c:pt idx="509">
                  <c:v>2.0109681849393399</c:v>
                </c:pt>
                <c:pt idx="510">
                  <c:v>2.05930876630807</c:v>
                </c:pt>
                <c:pt idx="511">
                  <c:v>2.05930876630807</c:v>
                </c:pt>
                <c:pt idx="512">
                  <c:v>2.0721995880063999</c:v>
                </c:pt>
                <c:pt idx="513">
                  <c:v>2.0721995880063999</c:v>
                </c:pt>
                <c:pt idx="514">
                  <c:v>2.05930876630807</c:v>
                </c:pt>
                <c:pt idx="515">
                  <c:v>2.05930876630807</c:v>
                </c:pt>
                <c:pt idx="516">
                  <c:v>2.05930876630807</c:v>
                </c:pt>
                <c:pt idx="517">
                  <c:v>2.05930876630807</c:v>
                </c:pt>
                <c:pt idx="518">
                  <c:v>2.05930876630807</c:v>
                </c:pt>
                <c:pt idx="519">
                  <c:v>2.0850904097047298</c:v>
                </c:pt>
                <c:pt idx="520">
                  <c:v>2.11087205310139</c:v>
                </c:pt>
                <c:pt idx="521">
                  <c:v>2.0721995880063999</c:v>
                </c:pt>
                <c:pt idx="522">
                  <c:v>2.05930876630807</c:v>
                </c:pt>
                <c:pt idx="523">
                  <c:v>2.05930876630807</c:v>
                </c:pt>
                <c:pt idx="524">
                  <c:v>2.05930876630807</c:v>
                </c:pt>
                <c:pt idx="525">
                  <c:v>2.05930876630807</c:v>
                </c:pt>
                <c:pt idx="526">
                  <c:v>2.05930876630807</c:v>
                </c:pt>
                <c:pt idx="527">
                  <c:v>1.9594048981460199</c:v>
                </c:pt>
                <c:pt idx="528">
                  <c:v>1.8562783245593899</c:v>
                </c:pt>
                <c:pt idx="529">
                  <c:v>1.90461890592813</c:v>
                </c:pt>
                <c:pt idx="530">
                  <c:v>2.2430029755092602</c:v>
                </c:pt>
                <c:pt idx="531">
                  <c:v>2.05930876630807</c:v>
                </c:pt>
                <c:pt idx="532">
                  <c:v>2.0850904097047298</c:v>
                </c:pt>
                <c:pt idx="533">
                  <c:v>2.0657541771572401</c:v>
                </c:pt>
                <c:pt idx="534">
                  <c:v>2.0625314717326599</c:v>
                </c:pt>
                <c:pt idx="535">
                  <c:v>2.05930876630807</c:v>
                </c:pt>
                <c:pt idx="536">
                  <c:v>2.11087205310139</c:v>
                </c:pt>
                <c:pt idx="537">
                  <c:v>2.05930876630807</c:v>
                </c:pt>
                <c:pt idx="538">
                  <c:v>2.0721995880063999</c:v>
                </c:pt>
                <c:pt idx="539">
                  <c:v>2.05930876630807</c:v>
                </c:pt>
                <c:pt idx="540">
                  <c:v>2.05930876630807</c:v>
                </c:pt>
                <c:pt idx="541">
                  <c:v>2.05930876630807</c:v>
                </c:pt>
                <c:pt idx="542">
                  <c:v>2.05930876630807</c:v>
                </c:pt>
                <c:pt idx="543">
                  <c:v>2.05930876630807</c:v>
                </c:pt>
                <c:pt idx="544">
                  <c:v>2.0625314717326599</c:v>
                </c:pt>
                <c:pt idx="545">
                  <c:v>2.0850904097047298</c:v>
                </c:pt>
                <c:pt idx="546">
                  <c:v>2.0850904097047298</c:v>
                </c:pt>
                <c:pt idx="547">
                  <c:v>2.05930876630807</c:v>
                </c:pt>
                <c:pt idx="548">
                  <c:v>1.85305561913481</c:v>
                </c:pt>
                <c:pt idx="549">
                  <c:v>1.9529594872968601</c:v>
                </c:pt>
                <c:pt idx="550">
                  <c:v>2.2172213321126102</c:v>
                </c:pt>
                <c:pt idx="551">
                  <c:v>2.26878461890592</c:v>
                </c:pt>
                <c:pt idx="552">
                  <c:v>1.77571068894483</c:v>
                </c:pt>
                <c:pt idx="553">
                  <c:v>2.0850904097047298</c:v>
                </c:pt>
                <c:pt idx="554">
                  <c:v>1.9594048981460199</c:v>
                </c:pt>
                <c:pt idx="555">
                  <c:v>2.0109681849393399</c:v>
                </c:pt>
                <c:pt idx="556">
                  <c:v>2.0850904097047298</c:v>
                </c:pt>
                <c:pt idx="557">
                  <c:v>2.11087205310139</c:v>
                </c:pt>
                <c:pt idx="558">
                  <c:v>2.1237628747997199</c:v>
                </c:pt>
                <c:pt idx="559">
                  <c:v>2.11087205310139</c:v>
                </c:pt>
                <c:pt idx="560">
                  <c:v>2.05930876630807</c:v>
                </c:pt>
                <c:pt idx="561">
                  <c:v>2.0657541771572401</c:v>
                </c:pt>
                <c:pt idx="562">
                  <c:v>2.0721995880063999</c:v>
                </c:pt>
                <c:pt idx="563">
                  <c:v>2.05930876630807</c:v>
                </c:pt>
                <c:pt idx="564">
                  <c:v>2.05930876630807</c:v>
                </c:pt>
                <c:pt idx="565">
                  <c:v>1.9529594872968601</c:v>
                </c:pt>
                <c:pt idx="566">
                  <c:v>2.7844174868390899</c:v>
                </c:pt>
                <c:pt idx="567">
                  <c:v>1.39220874341954</c:v>
                </c:pt>
                <c:pt idx="568">
                  <c:v>2.5749416342412399</c:v>
                </c:pt>
                <c:pt idx="569">
                  <c:v>2.6780682078278701</c:v>
                </c:pt>
                <c:pt idx="570">
                  <c:v>1.4405493247882799</c:v>
                </c:pt>
                <c:pt idx="571">
                  <c:v>2.7844174868390899</c:v>
                </c:pt>
                <c:pt idx="572">
                  <c:v>2.7844174868390899</c:v>
                </c:pt>
                <c:pt idx="573">
                  <c:v>2.2558937972075901</c:v>
                </c:pt>
                <c:pt idx="574">
                  <c:v>2.6780682078278701</c:v>
                </c:pt>
                <c:pt idx="575">
                  <c:v>0.97970244907301396</c:v>
                </c:pt>
                <c:pt idx="576">
                  <c:v>1.85305561913481</c:v>
                </c:pt>
                <c:pt idx="577">
                  <c:v>2.2172213321126102</c:v>
                </c:pt>
                <c:pt idx="578">
                  <c:v>1.0860517280842199</c:v>
                </c:pt>
                <c:pt idx="579">
                  <c:v>1.4921126115815899</c:v>
                </c:pt>
                <c:pt idx="580">
                  <c:v>2.7844174868390899</c:v>
                </c:pt>
                <c:pt idx="581">
                  <c:v>1.5468986037994901</c:v>
                </c:pt>
                <c:pt idx="582">
                  <c:v>2.7844174868390899</c:v>
                </c:pt>
                <c:pt idx="583">
                  <c:v>2.7844174868390899</c:v>
                </c:pt>
                <c:pt idx="584">
                  <c:v>2.4750377660791898</c:v>
                </c:pt>
                <c:pt idx="585">
                  <c:v>2.7844174868390899</c:v>
                </c:pt>
                <c:pt idx="586">
                  <c:v>0.98937056534676104</c:v>
                </c:pt>
                <c:pt idx="587">
                  <c:v>0.92491645685511503</c:v>
                </c:pt>
                <c:pt idx="588">
                  <c:v>1.69836575875486</c:v>
                </c:pt>
                <c:pt idx="589">
                  <c:v>2.37191119249256</c:v>
                </c:pt>
                <c:pt idx="590">
                  <c:v>1.74992904554818</c:v>
                </c:pt>
                <c:pt idx="591">
                  <c:v>2.7038498512245299</c:v>
                </c:pt>
                <c:pt idx="592">
                  <c:v>2.8746532387273902</c:v>
                </c:pt>
                <c:pt idx="593">
                  <c:v>1.4921126115815899</c:v>
                </c:pt>
                <c:pt idx="594">
                  <c:v>2.7844174868390899</c:v>
                </c:pt>
                <c:pt idx="595">
                  <c:v>2.05930876630807</c:v>
                </c:pt>
                <c:pt idx="596">
                  <c:v>2.7844174868390899</c:v>
                </c:pt>
                <c:pt idx="597">
                  <c:v>2.5233783474479199</c:v>
                </c:pt>
                <c:pt idx="598">
                  <c:v>2.5233783474479199</c:v>
                </c:pt>
                <c:pt idx="599">
                  <c:v>1.8659464408331401</c:v>
                </c:pt>
                <c:pt idx="600">
                  <c:v>2.6555092698557998</c:v>
                </c:pt>
                <c:pt idx="601">
                  <c:v>2.5749416342412399</c:v>
                </c:pt>
                <c:pt idx="602">
                  <c:v>1.3277546349278999</c:v>
                </c:pt>
                <c:pt idx="603">
                  <c:v>1.3374227512016399</c:v>
                </c:pt>
                <c:pt idx="604">
                  <c:v>1.3374227512016399</c:v>
                </c:pt>
                <c:pt idx="605">
                  <c:v>1.7273701075761001</c:v>
                </c:pt>
                <c:pt idx="606">
                  <c:v>2.7844174868390899</c:v>
                </c:pt>
                <c:pt idx="607">
                  <c:v>1.87883726253147</c:v>
                </c:pt>
                <c:pt idx="608">
                  <c:v>1.5468986037994901</c:v>
                </c:pt>
                <c:pt idx="609">
                  <c:v>1.94651407644769</c:v>
                </c:pt>
                <c:pt idx="610">
                  <c:v>2.7844174868390899</c:v>
                </c:pt>
                <c:pt idx="611">
                  <c:v>2.6780682078278701</c:v>
                </c:pt>
                <c:pt idx="612">
                  <c:v>2.26878461890592</c:v>
                </c:pt>
                <c:pt idx="613">
                  <c:v>2.4750377660791898</c:v>
                </c:pt>
                <c:pt idx="614">
                  <c:v>2.7844174868390899</c:v>
                </c:pt>
                <c:pt idx="615">
                  <c:v>1.5211169604028301</c:v>
                </c:pt>
                <c:pt idx="616">
                  <c:v>2.7844174868390899</c:v>
                </c:pt>
                <c:pt idx="617">
                  <c:v>1.5694575417715699</c:v>
                </c:pt>
                <c:pt idx="618">
                  <c:v>2.05930876630807</c:v>
                </c:pt>
                <c:pt idx="619">
                  <c:v>1.31486381322957</c:v>
                </c:pt>
                <c:pt idx="620">
                  <c:v>2.7844174868390899</c:v>
                </c:pt>
                <c:pt idx="621">
                  <c:v>1.8047150377660699</c:v>
                </c:pt>
                <c:pt idx="622">
                  <c:v>1.2246280613412599</c:v>
                </c:pt>
                <c:pt idx="623">
                  <c:v>2.7844174868390899</c:v>
                </c:pt>
                <c:pt idx="624">
                  <c:v>2.4750377660791898</c:v>
                </c:pt>
                <c:pt idx="625">
                  <c:v>1.28908216983291</c:v>
                </c:pt>
                <c:pt idx="626">
                  <c:v>2.05930876630807</c:v>
                </c:pt>
                <c:pt idx="627">
                  <c:v>2.7844174868390899</c:v>
                </c:pt>
                <c:pt idx="628">
                  <c:v>0.97970244907301396</c:v>
                </c:pt>
                <c:pt idx="629">
                  <c:v>1.8304966811627299</c:v>
                </c:pt>
                <c:pt idx="630">
                  <c:v>2.48470588235294</c:v>
                </c:pt>
                <c:pt idx="631">
                  <c:v>1.5984618905928101</c:v>
                </c:pt>
                <c:pt idx="632">
                  <c:v>1.14406042572671</c:v>
                </c:pt>
                <c:pt idx="633">
                  <c:v>1.55656672007324</c:v>
                </c:pt>
                <c:pt idx="634">
                  <c:v>2.7844174868390899</c:v>
                </c:pt>
                <c:pt idx="635">
                  <c:v>1.9594048981460199</c:v>
                </c:pt>
                <c:pt idx="636">
                  <c:v>1.0699382009613101</c:v>
                </c:pt>
                <c:pt idx="637">
                  <c:v>2.7844174868390899</c:v>
                </c:pt>
                <c:pt idx="638">
                  <c:v>1.74992904554818</c:v>
                </c:pt>
                <c:pt idx="639">
                  <c:v>2.2172213321126102</c:v>
                </c:pt>
                <c:pt idx="640">
                  <c:v>1.31486381322957</c:v>
                </c:pt>
                <c:pt idx="641">
                  <c:v>2.6780682078278701</c:v>
                </c:pt>
                <c:pt idx="642">
                  <c:v>2.16243533989471</c:v>
                </c:pt>
                <c:pt idx="643">
                  <c:v>2.4234744792858698</c:v>
                </c:pt>
                <c:pt idx="644">
                  <c:v>1.90461890592813</c:v>
                </c:pt>
                <c:pt idx="645">
                  <c:v>1.4179903868162</c:v>
                </c:pt>
                <c:pt idx="646">
                  <c:v>2.62972762645914</c:v>
                </c:pt>
                <c:pt idx="647">
                  <c:v>2.26878461890592</c:v>
                </c:pt>
                <c:pt idx="648">
                  <c:v>1.23751888303959</c:v>
                </c:pt>
                <c:pt idx="649">
                  <c:v>2.7844174868390899</c:v>
                </c:pt>
                <c:pt idx="650">
                  <c:v>2.0850904097047298</c:v>
                </c:pt>
                <c:pt idx="651">
                  <c:v>1.90461890592813</c:v>
                </c:pt>
                <c:pt idx="652">
                  <c:v>1.2407415884641699</c:v>
                </c:pt>
                <c:pt idx="653">
                  <c:v>2.7844174868390899</c:v>
                </c:pt>
                <c:pt idx="654">
                  <c:v>1.95618219272144</c:v>
                </c:pt>
                <c:pt idx="655">
                  <c:v>1.9594048981460199</c:v>
                </c:pt>
                <c:pt idx="656">
                  <c:v>1.23751888303959</c:v>
                </c:pt>
                <c:pt idx="657">
                  <c:v>2.6780682078278701</c:v>
                </c:pt>
                <c:pt idx="658">
                  <c:v>1.9594048981460199</c:v>
                </c:pt>
                <c:pt idx="659">
                  <c:v>2.0109681849393399</c:v>
                </c:pt>
                <c:pt idx="660">
                  <c:v>1.69836575875486</c:v>
                </c:pt>
                <c:pt idx="661">
                  <c:v>2.6812909132524601</c:v>
                </c:pt>
                <c:pt idx="662">
                  <c:v>2.0109681849393399</c:v>
                </c:pt>
                <c:pt idx="663">
                  <c:v>1.69836575875486</c:v>
                </c:pt>
                <c:pt idx="664">
                  <c:v>2.26878461890592</c:v>
                </c:pt>
                <c:pt idx="665">
                  <c:v>2.5749416342412399</c:v>
                </c:pt>
                <c:pt idx="666">
                  <c:v>1.9594048981460199</c:v>
                </c:pt>
                <c:pt idx="667">
                  <c:v>1.69836575875486</c:v>
                </c:pt>
                <c:pt idx="668">
                  <c:v>2.3171252002746598</c:v>
                </c:pt>
                <c:pt idx="669">
                  <c:v>2.5749416342412399</c:v>
                </c:pt>
                <c:pt idx="670">
                  <c:v>2.37191119249256</c:v>
                </c:pt>
                <c:pt idx="671">
                  <c:v>1.85305561913481</c:v>
                </c:pt>
                <c:pt idx="672">
                  <c:v>1.6596932936598701</c:v>
                </c:pt>
                <c:pt idx="673">
                  <c:v>2.6780682078278701</c:v>
                </c:pt>
                <c:pt idx="674">
                  <c:v>2.2784527351796702</c:v>
                </c:pt>
                <c:pt idx="675">
                  <c:v>1.55656672007324</c:v>
                </c:pt>
                <c:pt idx="676">
                  <c:v>2.0109681849393399</c:v>
                </c:pt>
                <c:pt idx="677">
                  <c:v>2.62972762645914</c:v>
                </c:pt>
                <c:pt idx="678">
                  <c:v>2.0367498283360002</c:v>
                </c:pt>
                <c:pt idx="679">
                  <c:v>1.5694575417715699</c:v>
                </c:pt>
                <c:pt idx="680">
                  <c:v>2.2430029755092602</c:v>
                </c:pt>
                <c:pt idx="681">
                  <c:v>2.4750377660791898</c:v>
                </c:pt>
                <c:pt idx="682">
                  <c:v>1.0796063172350601</c:v>
                </c:pt>
                <c:pt idx="683">
                  <c:v>1.9594048981460199</c:v>
                </c:pt>
                <c:pt idx="684">
                  <c:v>0.84757152666514002</c:v>
                </c:pt>
                <c:pt idx="685">
                  <c:v>2.5233783474479199</c:v>
                </c:pt>
                <c:pt idx="686">
                  <c:v>2.7844174868390899</c:v>
                </c:pt>
                <c:pt idx="687">
                  <c:v>1.6468024719615399</c:v>
                </c:pt>
                <c:pt idx="688">
                  <c:v>1.8498329137102301</c:v>
                </c:pt>
                <c:pt idx="689">
                  <c:v>2.16243533989471</c:v>
                </c:pt>
                <c:pt idx="690">
                  <c:v>1.4663309681849299</c:v>
                </c:pt>
                <c:pt idx="691">
                  <c:v>1.21173723964293</c:v>
                </c:pt>
                <c:pt idx="692">
                  <c:v>2.7844174868390899</c:v>
                </c:pt>
                <c:pt idx="693">
                  <c:v>1.85305561913481</c:v>
                </c:pt>
                <c:pt idx="694">
                  <c:v>2.6780682078278701</c:v>
                </c:pt>
                <c:pt idx="695">
                  <c:v>1.2246280613412599</c:v>
                </c:pt>
                <c:pt idx="696">
                  <c:v>2.05930876630807</c:v>
                </c:pt>
                <c:pt idx="697">
                  <c:v>1.5984618905928101</c:v>
                </c:pt>
                <c:pt idx="698">
                  <c:v>2.62972762645914</c:v>
                </c:pt>
                <c:pt idx="699">
                  <c:v>2.1527672236209598</c:v>
                </c:pt>
                <c:pt idx="700">
                  <c:v>2.26878461890592</c:v>
                </c:pt>
                <c:pt idx="701">
                  <c:v>1.5211169604028301</c:v>
                </c:pt>
                <c:pt idx="702">
                  <c:v>2.0625314717326599</c:v>
                </c:pt>
                <c:pt idx="703">
                  <c:v>2.5749416342412399</c:v>
                </c:pt>
                <c:pt idx="704">
                  <c:v>1.90461890592813</c:v>
                </c:pt>
                <c:pt idx="705">
                  <c:v>2.5233783474479199</c:v>
                </c:pt>
                <c:pt idx="706">
                  <c:v>1.31486381322957</c:v>
                </c:pt>
                <c:pt idx="707">
                  <c:v>2.4234744792858698</c:v>
                </c:pt>
                <c:pt idx="708">
                  <c:v>2.11087205310139</c:v>
                </c:pt>
                <c:pt idx="709">
                  <c:v>1.5468986037994901</c:v>
                </c:pt>
                <c:pt idx="710">
                  <c:v>1.85305561913481</c:v>
                </c:pt>
                <c:pt idx="711">
                  <c:v>2.1656580453192902</c:v>
                </c:pt>
                <c:pt idx="712">
                  <c:v>1.94651407644769</c:v>
                </c:pt>
                <c:pt idx="713">
                  <c:v>2.05930876630807</c:v>
                </c:pt>
                <c:pt idx="714">
                  <c:v>2.11087205310139</c:v>
                </c:pt>
                <c:pt idx="715">
                  <c:v>1.9594048981460199</c:v>
                </c:pt>
                <c:pt idx="716">
                  <c:v>2.0109681849393399</c:v>
                </c:pt>
                <c:pt idx="717">
                  <c:v>2.05930876630807</c:v>
                </c:pt>
                <c:pt idx="718">
                  <c:v>2.16243533989471</c:v>
                </c:pt>
                <c:pt idx="719">
                  <c:v>2.0625314717326599</c:v>
                </c:pt>
                <c:pt idx="720">
                  <c:v>2.2655619134813398</c:v>
                </c:pt>
                <c:pt idx="721">
                  <c:v>2.5749416342412399</c:v>
                </c:pt>
                <c:pt idx="722">
                  <c:v>2.16243533989471</c:v>
                </c:pt>
                <c:pt idx="723">
                  <c:v>2.16243533989471</c:v>
                </c:pt>
                <c:pt idx="724">
                  <c:v>2.7844174868390899</c:v>
                </c:pt>
                <c:pt idx="725">
                  <c:v>2.4718150606546101</c:v>
                </c:pt>
                <c:pt idx="726">
                  <c:v>2.2784527351796702</c:v>
                </c:pt>
                <c:pt idx="727">
                  <c:v>1.6468024719615399</c:v>
                </c:pt>
                <c:pt idx="728">
                  <c:v>2.3171252002746598</c:v>
                </c:pt>
                <c:pt idx="729">
                  <c:v>2.5749416342412399</c:v>
                </c:pt>
                <c:pt idx="730">
                  <c:v>2.7844174868390899</c:v>
                </c:pt>
                <c:pt idx="731">
                  <c:v>2.3171252002746598</c:v>
                </c:pt>
                <c:pt idx="732">
                  <c:v>2.11087205310139</c:v>
                </c:pt>
                <c:pt idx="733">
                  <c:v>2.05930876630807</c:v>
                </c:pt>
                <c:pt idx="734">
                  <c:v>2.0850904097047298</c:v>
                </c:pt>
                <c:pt idx="735">
                  <c:v>2.0850904097047298</c:v>
                </c:pt>
                <c:pt idx="736">
                  <c:v>2.05930876630807</c:v>
                </c:pt>
                <c:pt idx="737">
                  <c:v>2.0721995880063999</c:v>
                </c:pt>
                <c:pt idx="738">
                  <c:v>2.05930876630807</c:v>
                </c:pt>
                <c:pt idx="739">
                  <c:v>2.0850904097047298</c:v>
                </c:pt>
                <c:pt idx="740">
                  <c:v>2.0657541771572401</c:v>
                </c:pt>
                <c:pt idx="741">
                  <c:v>2.0721995880063999</c:v>
                </c:pt>
                <c:pt idx="742">
                  <c:v>2.04964065003433</c:v>
                </c:pt>
                <c:pt idx="743">
                  <c:v>2.11087205310139</c:v>
                </c:pt>
                <c:pt idx="744">
                  <c:v>2.0850904097047298</c:v>
                </c:pt>
                <c:pt idx="745">
                  <c:v>2.0367498283360002</c:v>
                </c:pt>
                <c:pt idx="746">
                  <c:v>2.11087205310139</c:v>
                </c:pt>
                <c:pt idx="747">
                  <c:v>2.05930876630807</c:v>
                </c:pt>
                <c:pt idx="748">
                  <c:v>2.2913435568780001</c:v>
                </c:pt>
                <c:pt idx="749">
                  <c:v>1.7467063401235901</c:v>
                </c:pt>
                <c:pt idx="750">
                  <c:v>1.8820599679560499</c:v>
                </c:pt>
                <c:pt idx="751">
                  <c:v>2.5749416342412399</c:v>
                </c:pt>
                <c:pt idx="752">
                  <c:v>2.11087205310139</c:v>
                </c:pt>
                <c:pt idx="753">
                  <c:v>1.8047150377660699</c:v>
                </c:pt>
                <c:pt idx="754">
                  <c:v>1.18595559624628</c:v>
                </c:pt>
                <c:pt idx="755">
                  <c:v>1.6371343556878</c:v>
                </c:pt>
                <c:pt idx="756">
                  <c:v>1.90461890592813</c:v>
                </c:pt>
                <c:pt idx="757">
                  <c:v>1.85305561913481</c:v>
                </c:pt>
                <c:pt idx="758">
                  <c:v>1.85305561913481</c:v>
                </c:pt>
                <c:pt idx="759">
                  <c:v>2.1527672236209598</c:v>
                </c:pt>
                <c:pt idx="760">
                  <c:v>2.37191119249256</c:v>
                </c:pt>
                <c:pt idx="761">
                  <c:v>2.16243533989471</c:v>
                </c:pt>
                <c:pt idx="762">
                  <c:v>2.7844174868390899</c:v>
                </c:pt>
                <c:pt idx="763">
                  <c:v>1.6468024719615399</c:v>
                </c:pt>
                <c:pt idx="764">
                  <c:v>2.6812909132524601</c:v>
                </c:pt>
                <c:pt idx="765">
                  <c:v>2.2172213321126102</c:v>
                </c:pt>
                <c:pt idx="766">
                  <c:v>2.05930876630807</c:v>
                </c:pt>
                <c:pt idx="767">
                  <c:v>2.05930876630807</c:v>
                </c:pt>
                <c:pt idx="768">
                  <c:v>2.0721995880063999</c:v>
                </c:pt>
                <c:pt idx="769">
                  <c:v>2.05930876630807</c:v>
                </c:pt>
                <c:pt idx="770">
                  <c:v>2.0625314717326599</c:v>
                </c:pt>
                <c:pt idx="771">
                  <c:v>2.0721995880063999</c:v>
                </c:pt>
                <c:pt idx="772">
                  <c:v>2.05930876630807</c:v>
                </c:pt>
                <c:pt idx="773">
                  <c:v>2.05930876630807</c:v>
                </c:pt>
                <c:pt idx="774">
                  <c:v>2.05930876630807</c:v>
                </c:pt>
                <c:pt idx="775">
                  <c:v>2.05930876630807</c:v>
                </c:pt>
                <c:pt idx="776">
                  <c:v>2.11087205310139</c:v>
                </c:pt>
                <c:pt idx="777">
                  <c:v>2.0850904097047298</c:v>
                </c:pt>
                <c:pt idx="778">
                  <c:v>2.05930876630807</c:v>
                </c:pt>
                <c:pt idx="779">
                  <c:v>2.0721995880063999</c:v>
                </c:pt>
                <c:pt idx="780">
                  <c:v>2.0367498283360002</c:v>
                </c:pt>
                <c:pt idx="781">
                  <c:v>2.11087205310139</c:v>
                </c:pt>
                <c:pt idx="782">
                  <c:v>2.05930876630807</c:v>
                </c:pt>
                <c:pt idx="783">
                  <c:v>2.13987640192263</c:v>
                </c:pt>
                <c:pt idx="784">
                  <c:v>2.05930876630807</c:v>
                </c:pt>
                <c:pt idx="785">
                  <c:v>2.05930876630807</c:v>
                </c:pt>
                <c:pt idx="786">
                  <c:v>2.0657541771572401</c:v>
                </c:pt>
                <c:pt idx="787">
                  <c:v>2.05930876630807</c:v>
                </c:pt>
                <c:pt idx="788">
                  <c:v>2.05930876630807</c:v>
                </c:pt>
                <c:pt idx="789">
                  <c:v>2.0850904097047298</c:v>
                </c:pt>
                <c:pt idx="790">
                  <c:v>2.05930876630807</c:v>
                </c:pt>
                <c:pt idx="791">
                  <c:v>2.05930876630807</c:v>
                </c:pt>
                <c:pt idx="792">
                  <c:v>2.0560860608834899</c:v>
                </c:pt>
                <c:pt idx="793">
                  <c:v>2.05930876630807</c:v>
                </c:pt>
                <c:pt idx="794">
                  <c:v>1.5211169604028301</c:v>
                </c:pt>
                <c:pt idx="795">
                  <c:v>2.37191119249256</c:v>
                </c:pt>
                <c:pt idx="796">
                  <c:v>1.85305561913481</c:v>
                </c:pt>
                <c:pt idx="797">
                  <c:v>1.85305561913481</c:v>
                </c:pt>
                <c:pt idx="798">
                  <c:v>1.13439230945296</c:v>
                </c:pt>
                <c:pt idx="799">
                  <c:v>1.1086106660563</c:v>
                </c:pt>
                <c:pt idx="800">
                  <c:v>1.3374227512016399</c:v>
                </c:pt>
                <c:pt idx="801">
                  <c:v>2.3171252002746598</c:v>
                </c:pt>
                <c:pt idx="802">
                  <c:v>2.2430029755092602</c:v>
                </c:pt>
                <c:pt idx="803">
                  <c:v>2.6780682078278701</c:v>
                </c:pt>
                <c:pt idx="804">
                  <c:v>1.5211169604028301</c:v>
                </c:pt>
                <c:pt idx="805">
                  <c:v>1.7531517509727601</c:v>
                </c:pt>
                <c:pt idx="806">
                  <c:v>2.6780682078278701</c:v>
                </c:pt>
                <c:pt idx="807">
                  <c:v>2.7844174868390899</c:v>
                </c:pt>
                <c:pt idx="808">
                  <c:v>1.2858594644083301</c:v>
                </c:pt>
                <c:pt idx="809">
                  <c:v>1.8047150377660699</c:v>
                </c:pt>
                <c:pt idx="810">
                  <c:v>2.5749416342412399</c:v>
                </c:pt>
                <c:pt idx="811">
                  <c:v>2.8359807736324099</c:v>
                </c:pt>
                <c:pt idx="812">
                  <c:v>1.9594048981460199</c:v>
                </c:pt>
                <c:pt idx="813">
                  <c:v>2.11087205310139</c:v>
                </c:pt>
                <c:pt idx="814">
                  <c:v>1.8659464408331401</c:v>
                </c:pt>
                <c:pt idx="815">
                  <c:v>2.0367498283360002</c:v>
                </c:pt>
                <c:pt idx="816">
                  <c:v>2.7038498512245299</c:v>
                </c:pt>
                <c:pt idx="817">
                  <c:v>2.3171252002746598</c:v>
                </c:pt>
                <c:pt idx="818">
                  <c:v>1.45344014648661</c:v>
                </c:pt>
                <c:pt idx="819">
                  <c:v>1.4921126115815899</c:v>
                </c:pt>
                <c:pt idx="820">
                  <c:v>1.6468024719615399</c:v>
                </c:pt>
                <c:pt idx="821">
                  <c:v>2.7844174868390899</c:v>
                </c:pt>
                <c:pt idx="822">
                  <c:v>1.87883726253147</c:v>
                </c:pt>
                <c:pt idx="823">
                  <c:v>1.5468986037994901</c:v>
                </c:pt>
                <c:pt idx="824">
                  <c:v>1.4921126115815899</c:v>
                </c:pt>
                <c:pt idx="825">
                  <c:v>2.44925612268253</c:v>
                </c:pt>
                <c:pt idx="826">
                  <c:v>2.5749416342412399</c:v>
                </c:pt>
                <c:pt idx="827">
                  <c:v>2.26878461890592</c:v>
                </c:pt>
                <c:pt idx="828">
                  <c:v>2.16243533989471</c:v>
                </c:pt>
                <c:pt idx="829">
                  <c:v>2.05930876630807</c:v>
                </c:pt>
                <c:pt idx="830">
                  <c:v>2.05930876630807</c:v>
                </c:pt>
                <c:pt idx="831">
                  <c:v>1.6725841153582</c:v>
                </c:pt>
                <c:pt idx="832">
                  <c:v>2.05930876630807</c:v>
                </c:pt>
                <c:pt idx="833">
                  <c:v>2.16243533989471</c:v>
                </c:pt>
                <c:pt idx="834">
                  <c:v>2.4975967040512699</c:v>
                </c:pt>
                <c:pt idx="835">
                  <c:v>2.4975967040512699</c:v>
                </c:pt>
                <c:pt idx="836">
                  <c:v>1.94651407644769</c:v>
                </c:pt>
                <c:pt idx="837">
                  <c:v>1.7531517509727601</c:v>
                </c:pt>
                <c:pt idx="838">
                  <c:v>2.7844174868390899</c:v>
                </c:pt>
                <c:pt idx="839">
                  <c:v>2.0367498283360002</c:v>
                </c:pt>
                <c:pt idx="840">
                  <c:v>2.4750377660791898</c:v>
                </c:pt>
                <c:pt idx="841">
                  <c:v>1.43732661936369</c:v>
                </c:pt>
                <c:pt idx="842">
                  <c:v>2.2172213321126102</c:v>
                </c:pt>
                <c:pt idx="843">
                  <c:v>2.62972762645914</c:v>
                </c:pt>
                <c:pt idx="844">
                  <c:v>1.5211169604028301</c:v>
                </c:pt>
                <c:pt idx="845">
                  <c:v>2.0850904097047298</c:v>
                </c:pt>
                <c:pt idx="846">
                  <c:v>1.74992904554818</c:v>
                </c:pt>
                <c:pt idx="847">
                  <c:v>2.37191119249256</c:v>
                </c:pt>
                <c:pt idx="848">
                  <c:v>2.0721995880063999</c:v>
                </c:pt>
                <c:pt idx="849">
                  <c:v>2.4621469443808599</c:v>
                </c:pt>
                <c:pt idx="850">
                  <c:v>1.8047150377660699</c:v>
                </c:pt>
                <c:pt idx="851">
                  <c:v>2.4718150606546101</c:v>
                </c:pt>
                <c:pt idx="852">
                  <c:v>2.5749416342412399</c:v>
                </c:pt>
                <c:pt idx="853">
                  <c:v>2.6845136186770402</c:v>
                </c:pt>
                <c:pt idx="854">
                  <c:v>2.7844174868390899</c:v>
                </c:pt>
                <c:pt idx="855">
                  <c:v>2.7844174868390899</c:v>
                </c:pt>
                <c:pt idx="856">
                  <c:v>1.4179903868162</c:v>
                </c:pt>
                <c:pt idx="857">
                  <c:v>1.0796063172350601</c:v>
                </c:pt>
                <c:pt idx="858">
                  <c:v>2.2784527351796702</c:v>
                </c:pt>
                <c:pt idx="859">
                  <c:v>1.85305561913481</c:v>
                </c:pt>
                <c:pt idx="860">
                  <c:v>1.9594048981460199</c:v>
                </c:pt>
                <c:pt idx="861">
                  <c:v>1.74992904554818</c:v>
                </c:pt>
                <c:pt idx="862">
                  <c:v>2.0560860608834899</c:v>
                </c:pt>
                <c:pt idx="863">
                  <c:v>1.85305561913481</c:v>
                </c:pt>
                <c:pt idx="864">
                  <c:v>1.55656672007324</c:v>
                </c:pt>
                <c:pt idx="865">
                  <c:v>1.9594048981460199</c:v>
                </c:pt>
                <c:pt idx="866">
                  <c:v>2.0850904097047298</c:v>
                </c:pt>
                <c:pt idx="867">
                  <c:v>2.0625314717326599</c:v>
                </c:pt>
                <c:pt idx="868">
                  <c:v>2.05930876630807</c:v>
                </c:pt>
                <c:pt idx="869">
                  <c:v>2.05930876630807</c:v>
                </c:pt>
                <c:pt idx="870">
                  <c:v>2.0367498283360002</c:v>
                </c:pt>
                <c:pt idx="871">
                  <c:v>2.05930876630807</c:v>
                </c:pt>
                <c:pt idx="872">
                  <c:v>2.05930876630807</c:v>
                </c:pt>
                <c:pt idx="873">
                  <c:v>2.05930876630807</c:v>
                </c:pt>
                <c:pt idx="874">
                  <c:v>2.05930876630807</c:v>
                </c:pt>
                <c:pt idx="875">
                  <c:v>2.05930876630807</c:v>
                </c:pt>
                <c:pt idx="876">
                  <c:v>2.11087205310139</c:v>
                </c:pt>
                <c:pt idx="877">
                  <c:v>2.05930876630807</c:v>
                </c:pt>
                <c:pt idx="878">
                  <c:v>2.05930876630807</c:v>
                </c:pt>
                <c:pt idx="879">
                  <c:v>2.0850904097047298</c:v>
                </c:pt>
                <c:pt idx="880">
                  <c:v>2.05930876630807</c:v>
                </c:pt>
                <c:pt idx="881">
                  <c:v>2.05930876630807</c:v>
                </c:pt>
                <c:pt idx="882">
                  <c:v>2.16243533989471</c:v>
                </c:pt>
                <c:pt idx="883">
                  <c:v>2.05930876630807</c:v>
                </c:pt>
                <c:pt idx="884">
                  <c:v>2.05930876630807</c:v>
                </c:pt>
                <c:pt idx="885">
                  <c:v>2.11087205310139</c:v>
                </c:pt>
                <c:pt idx="886">
                  <c:v>2.0109681849393399</c:v>
                </c:pt>
                <c:pt idx="887">
                  <c:v>2.0721995880063999</c:v>
                </c:pt>
                <c:pt idx="888">
                  <c:v>2.0109681849393399</c:v>
                </c:pt>
                <c:pt idx="889">
                  <c:v>2.0850904097047298</c:v>
                </c:pt>
                <c:pt idx="890">
                  <c:v>2.05930876630807</c:v>
                </c:pt>
                <c:pt idx="891">
                  <c:v>2.05930876630807</c:v>
                </c:pt>
                <c:pt idx="892">
                  <c:v>2.05930876630807</c:v>
                </c:pt>
                <c:pt idx="893">
                  <c:v>2.05930876630807</c:v>
                </c:pt>
                <c:pt idx="894">
                  <c:v>2.05930876630807</c:v>
                </c:pt>
                <c:pt idx="895">
                  <c:v>2.05930876630807</c:v>
                </c:pt>
                <c:pt idx="896">
                  <c:v>2.05930876630807</c:v>
                </c:pt>
                <c:pt idx="897">
                  <c:v>2.05930876630807</c:v>
                </c:pt>
                <c:pt idx="898">
                  <c:v>2.05930876630807</c:v>
                </c:pt>
                <c:pt idx="899">
                  <c:v>2.05930876630807</c:v>
                </c:pt>
                <c:pt idx="900">
                  <c:v>2.05930876630807</c:v>
                </c:pt>
                <c:pt idx="901">
                  <c:v>2.05930876630807</c:v>
                </c:pt>
                <c:pt idx="902">
                  <c:v>2.0625314717326599</c:v>
                </c:pt>
                <c:pt idx="903">
                  <c:v>2.05930876630807</c:v>
                </c:pt>
                <c:pt idx="904">
                  <c:v>2.05930876630807</c:v>
                </c:pt>
                <c:pt idx="905">
                  <c:v>2.0657541771572401</c:v>
                </c:pt>
                <c:pt idx="906">
                  <c:v>2.37191119249256</c:v>
                </c:pt>
                <c:pt idx="907">
                  <c:v>2.16243533989471</c:v>
                </c:pt>
                <c:pt idx="908">
                  <c:v>2.2558937972075901</c:v>
                </c:pt>
                <c:pt idx="909">
                  <c:v>1.9690730144197699</c:v>
                </c:pt>
                <c:pt idx="910">
                  <c:v>2.16243533989471</c:v>
                </c:pt>
                <c:pt idx="911">
                  <c:v>2.3171252002746598</c:v>
                </c:pt>
                <c:pt idx="912">
                  <c:v>2.16243533989471</c:v>
                </c:pt>
                <c:pt idx="913">
                  <c:v>2.0721995880063999</c:v>
                </c:pt>
                <c:pt idx="914">
                  <c:v>2.2720073243305099</c:v>
                </c:pt>
                <c:pt idx="915">
                  <c:v>2.1527672236209598</c:v>
                </c:pt>
                <c:pt idx="916">
                  <c:v>1.6596932936598701</c:v>
                </c:pt>
                <c:pt idx="917">
                  <c:v>1.85305561913481</c:v>
                </c:pt>
                <c:pt idx="918">
                  <c:v>1.90461890592813</c:v>
                </c:pt>
                <c:pt idx="919">
                  <c:v>2.7844174868390899</c:v>
                </c:pt>
                <c:pt idx="920">
                  <c:v>1.1086106660563</c:v>
                </c:pt>
                <c:pt idx="921">
                  <c:v>2.11087205310139</c:v>
                </c:pt>
                <c:pt idx="922">
                  <c:v>2.0721995880063999</c:v>
                </c:pt>
                <c:pt idx="923">
                  <c:v>2.04964065003433</c:v>
                </c:pt>
                <c:pt idx="924">
                  <c:v>2.6780682078278701</c:v>
                </c:pt>
                <c:pt idx="925">
                  <c:v>1.84338750286106</c:v>
                </c:pt>
                <c:pt idx="926">
                  <c:v>1.44377203021286</c:v>
                </c:pt>
                <c:pt idx="927">
                  <c:v>1.8498329137102301</c:v>
                </c:pt>
                <c:pt idx="928">
                  <c:v>2.5749416342412399</c:v>
                </c:pt>
                <c:pt idx="929">
                  <c:v>2.11087205310139</c:v>
                </c:pt>
                <c:pt idx="930">
                  <c:v>1.39220874341954</c:v>
                </c:pt>
                <c:pt idx="931">
                  <c:v>1.74992904554818</c:v>
                </c:pt>
                <c:pt idx="932">
                  <c:v>2.26878461890592</c:v>
                </c:pt>
                <c:pt idx="933">
                  <c:v>2.2172213321126102</c:v>
                </c:pt>
                <c:pt idx="934">
                  <c:v>1.5436758983749099</c:v>
                </c:pt>
                <c:pt idx="935">
                  <c:v>2.5233783474479199</c:v>
                </c:pt>
                <c:pt idx="936">
                  <c:v>1.84338750286106</c:v>
                </c:pt>
                <c:pt idx="937">
                  <c:v>2.05930876630807</c:v>
                </c:pt>
                <c:pt idx="938">
                  <c:v>2.16243533989471</c:v>
                </c:pt>
                <c:pt idx="939">
                  <c:v>2.5233783474479199</c:v>
                </c:pt>
                <c:pt idx="940">
                  <c:v>2.7038498512245299</c:v>
                </c:pt>
                <c:pt idx="941">
                  <c:v>1.9529594872968601</c:v>
                </c:pt>
                <c:pt idx="942">
                  <c:v>1.9594048981460199</c:v>
                </c:pt>
                <c:pt idx="943">
                  <c:v>2.37191119249256</c:v>
                </c:pt>
                <c:pt idx="944">
                  <c:v>1.9594048981460199</c:v>
                </c:pt>
                <c:pt idx="945">
                  <c:v>1.9594048981460199</c:v>
                </c:pt>
                <c:pt idx="946">
                  <c:v>2.6845136186770402</c:v>
                </c:pt>
                <c:pt idx="947">
                  <c:v>2.26878461890592</c:v>
                </c:pt>
                <c:pt idx="948">
                  <c:v>1.9529594872968601</c:v>
                </c:pt>
                <c:pt idx="949">
                  <c:v>1.95618219272144</c:v>
                </c:pt>
                <c:pt idx="950">
                  <c:v>1.8659464408331401</c:v>
                </c:pt>
                <c:pt idx="951">
                  <c:v>1.90461890592813</c:v>
                </c:pt>
                <c:pt idx="952">
                  <c:v>1.53400778210116</c:v>
                </c:pt>
                <c:pt idx="953">
                  <c:v>1.9594048981460199</c:v>
                </c:pt>
                <c:pt idx="954">
                  <c:v>2.11087205310139</c:v>
                </c:pt>
                <c:pt idx="955">
                  <c:v>1.85305561913481</c:v>
                </c:pt>
                <c:pt idx="956">
                  <c:v>2.05930876630807</c:v>
                </c:pt>
                <c:pt idx="957">
                  <c:v>2.5749416342412399</c:v>
                </c:pt>
                <c:pt idx="958">
                  <c:v>2.37191119249256</c:v>
                </c:pt>
                <c:pt idx="959">
                  <c:v>2.2655619134813398</c:v>
                </c:pt>
                <c:pt idx="960">
                  <c:v>1.9594048981460199</c:v>
                </c:pt>
                <c:pt idx="961">
                  <c:v>2.0721995880063999</c:v>
                </c:pt>
                <c:pt idx="962">
                  <c:v>2.11087205310139</c:v>
                </c:pt>
                <c:pt idx="963">
                  <c:v>1.8304966811627299</c:v>
                </c:pt>
                <c:pt idx="964">
                  <c:v>1.9594048981460199</c:v>
                </c:pt>
                <c:pt idx="965">
                  <c:v>2.2913435568780001</c:v>
                </c:pt>
                <c:pt idx="966">
                  <c:v>1.90461890592813</c:v>
                </c:pt>
                <c:pt idx="967">
                  <c:v>2.2172213321126102</c:v>
                </c:pt>
                <c:pt idx="968">
                  <c:v>2.7844174868390899</c:v>
                </c:pt>
                <c:pt idx="969">
                  <c:v>1.9690730144197699</c:v>
                </c:pt>
                <c:pt idx="970">
                  <c:v>1.53400778210116</c:v>
                </c:pt>
                <c:pt idx="971">
                  <c:v>1.75637445639734</c:v>
                </c:pt>
                <c:pt idx="972">
                  <c:v>2.3171252002746598</c:v>
                </c:pt>
                <c:pt idx="973">
                  <c:v>2.2655619134813398</c:v>
                </c:pt>
                <c:pt idx="974">
                  <c:v>2.2784527351796702</c:v>
                </c:pt>
                <c:pt idx="975">
                  <c:v>1.8304966811627299</c:v>
                </c:pt>
                <c:pt idx="976">
                  <c:v>2.0109681849393399</c:v>
                </c:pt>
                <c:pt idx="977">
                  <c:v>2.2172213321126102</c:v>
                </c:pt>
                <c:pt idx="978">
                  <c:v>1.85950102998397</c:v>
                </c:pt>
                <c:pt idx="979">
                  <c:v>2.62972762645914</c:v>
                </c:pt>
                <c:pt idx="980">
                  <c:v>1.8047150377660699</c:v>
                </c:pt>
                <c:pt idx="981">
                  <c:v>1.8304966811627299</c:v>
                </c:pt>
                <c:pt idx="982">
                  <c:v>2.6555092698557998</c:v>
                </c:pt>
                <c:pt idx="983">
                  <c:v>2.0850904097047298</c:v>
                </c:pt>
                <c:pt idx="984">
                  <c:v>1.5211169604028301</c:v>
                </c:pt>
                <c:pt idx="985">
                  <c:v>2.2430029755092602</c:v>
                </c:pt>
                <c:pt idx="986">
                  <c:v>1.0344884412909101</c:v>
                </c:pt>
                <c:pt idx="987">
                  <c:v>1.6242435339894701</c:v>
                </c:pt>
                <c:pt idx="988">
                  <c:v>2.7038498512245299</c:v>
                </c:pt>
                <c:pt idx="989">
                  <c:v>1.90461890592813</c:v>
                </c:pt>
                <c:pt idx="990">
                  <c:v>1.9594048981460199</c:v>
                </c:pt>
                <c:pt idx="991">
                  <c:v>2.2430029755092602</c:v>
                </c:pt>
                <c:pt idx="992">
                  <c:v>1.8304966811627299</c:v>
                </c:pt>
                <c:pt idx="993">
                  <c:v>2.16243533989471</c:v>
                </c:pt>
                <c:pt idx="994">
                  <c:v>1.74026092927443</c:v>
                </c:pt>
                <c:pt idx="995">
                  <c:v>1.7467063401235901</c:v>
                </c:pt>
                <c:pt idx="996">
                  <c:v>1.6468024719615399</c:v>
                </c:pt>
                <c:pt idx="997">
                  <c:v>2.0109681849393399</c:v>
                </c:pt>
                <c:pt idx="998">
                  <c:v>1.87883726253147</c:v>
                </c:pt>
                <c:pt idx="999">
                  <c:v>2.0657541771572401</c:v>
                </c:pt>
                <c:pt idx="1000">
                  <c:v>1.9594048981460199</c:v>
                </c:pt>
                <c:pt idx="1001">
                  <c:v>2.0850904097047298</c:v>
                </c:pt>
                <c:pt idx="1002">
                  <c:v>2.0367498283360002</c:v>
                </c:pt>
                <c:pt idx="1003">
                  <c:v>2.11087205310139</c:v>
                </c:pt>
                <c:pt idx="1004">
                  <c:v>1.85305561913481</c:v>
                </c:pt>
                <c:pt idx="1005">
                  <c:v>1.84338750286106</c:v>
                </c:pt>
                <c:pt idx="1006">
                  <c:v>1.69836575875486</c:v>
                </c:pt>
                <c:pt idx="1007">
                  <c:v>1.9594048981460199</c:v>
                </c:pt>
                <c:pt idx="1008">
                  <c:v>2.37191119249256</c:v>
                </c:pt>
                <c:pt idx="1009">
                  <c:v>2.2172213321126102</c:v>
                </c:pt>
                <c:pt idx="1010">
                  <c:v>1.9594048981460199</c:v>
                </c:pt>
                <c:pt idx="1011">
                  <c:v>2.2172213321126102</c:v>
                </c:pt>
                <c:pt idx="1012">
                  <c:v>1.1215014877546301</c:v>
                </c:pt>
                <c:pt idx="1013">
                  <c:v>2.05930876630807</c:v>
                </c:pt>
                <c:pt idx="1014">
                  <c:v>1.7628198672465001</c:v>
                </c:pt>
                <c:pt idx="1015">
                  <c:v>1.74992904554818</c:v>
                </c:pt>
                <c:pt idx="1016">
                  <c:v>2.11087205310139</c:v>
                </c:pt>
                <c:pt idx="1017">
                  <c:v>2.11087205310139</c:v>
                </c:pt>
                <c:pt idx="1018">
                  <c:v>1.95618219272144</c:v>
                </c:pt>
                <c:pt idx="1019">
                  <c:v>2.1527672236209598</c:v>
                </c:pt>
                <c:pt idx="1020">
                  <c:v>2.4234744792858698</c:v>
                </c:pt>
                <c:pt idx="1021">
                  <c:v>1.94651407644769</c:v>
                </c:pt>
                <c:pt idx="1022">
                  <c:v>2.7844174868390899</c:v>
                </c:pt>
                <c:pt idx="1023">
                  <c:v>1.5468986037994901</c:v>
                </c:pt>
                <c:pt idx="1024">
                  <c:v>2.0367498283360002</c:v>
                </c:pt>
                <c:pt idx="1025">
                  <c:v>2.2720073243305099</c:v>
                </c:pt>
                <c:pt idx="1026">
                  <c:v>2.4234744792858698</c:v>
                </c:pt>
                <c:pt idx="1027">
                  <c:v>2.5749416342412399</c:v>
                </c:pt>
                <c:pt idx="1028">
                  <c:v>1.4921126115815899</c:v>
                </c:pt>
                <c:pt idx="1029">
                  <c:v>1.23751888303959</c:v>
                </c:pt>
                <c:pt idx="1030">
                  <c:v>1.90461890592813</c:v>
                </c:pt>
                <c:pt idx="1031">
                  <c:v>2.0625314717326599</c:v>
                </c:pt>
                <c:pt idx="1032">
                  <c:v>1.7467063401235901</c:v>
                </c:pt>
                <c:pt idx="1033">
                  <c:v>1.5984618905928101</c:v>
                </c:pt>
                <c:pt idx="1034">
                  <c:v>2.2430029755092602</c:v>
                </c:pt>
                <c:pt idx="1035">
                  <c:v>1.8659464408331401</c:v>
                </c:pt>
                <c:pt idx="1036">
                  <c:v>1.85305561913481</c:v>
                </c:pt>
                <c:pt idx="1037">
                  <c:v>2.26878461890592</c:v>
                </c:pt>
                <c:pt idx="1038">
                  <c:v>2.2172213321126102</c:v>
                </c:pt>
                <c:pt idx="1039">
                  <c:v>1.85305561913481</c:v>
                </c:pt>
                <c:pt idx="1040">
                  <c:v>1.9690730144197699</c:v>
                </c:pt>
                <c:pt idx="1041">
                  <c:v>2.37191119249256</c:v>
                </c:pt>
                <c:pt idx="1042">
                  <c:v>1.8304966811627299</c:v>
                </c:pt>
                <c:pt idx="1043">
                  <c:v>1.85305561913481</c:v>
                </c:pt>
                <c:pt idx="1044">
                  <c:v>2.0850904097047298</c:v>
                </c:pt>
                <c:pt idx="1045">
                  <c:v>1.9594048981460199</c:v>
                </c:pt>
                <c:pt idx="1046">
                  <c:v>2.0367498283360002</c:v>
                </c:pt>
                <c:pt idx="1047">
                  <c:v>2.0721995880063999</c:v>
                </c:pt>
                <c:pt idx="1048">
                  <c:v>2.16243533989471</c:v>
                </c:pt>
                <c:pt idx="1049">
                  <c:v>1.9594048981460199</c:v>
                </c:pt>
                <c:pt idx="1050">
                  <c:v>2.1527672236209598</c:v>
                </c:pt>
                <c:pt idx="1051">
                  <c:v>2.16243533989471</c:v>
                </c:pt>
                <c:pt idx="1052">
                  <c:v>2.16243533989471</c:v>
                </c:pt>
                <c:pt idx="1053">
                  <c:v>2.05930876630807</c:v>
                </c:pt>
                <c:pt idx="1054">
                  <c:v>2.0560860608834899</c:v>
                </c:pt>
                <c:pt idx="1055">
                  <c:v>2.05930876630807</c:v>
                </c:pt>
                <c:pt idx="1056">
                  <c:v>2.05930876630807</c:v>
                </c:pt>
                <c:pt idx="1057">
                  <c:v>2.0625314717326599</c:v>
                </c:pt>
                <c:pt idx="1058">
                  <c:v>2.05930876630807</c:v>
                </c:pt>
                <c:pt idx="1059">
                  <c:v>2.05930876630807</c:v>
                </c:pt>
                <c:pt idx="1060">
                  <c:v>2.05930876630807</c:v>
                </c:pt>
                <c:pt idx="1061">
                  <c:v>2.16243533989471</c:v>
                </c:pt>
                <c:pt idx="1062">
                  <c:v>2.0850904097047298</c:v>
                </c:pt>
                <c:pt idx="1063">
                  <c:v>2.05930876630807</c:v>
                </c:pt>
                <c:pt idx="1064">
                  <c:v>2.05930876630807</c:v>
                </c:pt>
                <c:pt idx="1065">
                  <c:v>2.0109681849393399</c:v>
                </c:pt>
                <c:pt idx="1066">
                  <c:v>2.05930876630807</c:v>
                </c:pt>
                <c:pt idx="1067">
                  <c:v>2.4718150606546101</c:v>
                </c:pt>
                <c:pt idx="1068">
                  <c:v>1.85305561913481</c:v>
                </c:pt>
                <c:pt idx="1069">
                  <c:v>2.16243533989471</c:v>
                </c:pt>
                <c:pt idx="1070">
                  <c:v>2.26878461890592</c:v>
                </c:pt>
                <c:pt idx="1071">
                  <c:v>2.11087205310139</c:v>
                </c:pt>
                <c:pt idx="1072">
                  <c:v>1.9594048981460199</c:v>
                </c:pt>
                <c:pt idx="1073">
                  <c:v>2.16243533989471</c:v>
                </c:pt>
                <c:pt idx="1074">
                  <c:v>2.2558937972075901</c:v>
                </c:pt>
                <c:pt idx="1075">
                  <c:v>2.26878461890592</c:v>
                </c:pt>
                <c:pt idx="1076">
                  <c:v>2.26878461890592</c:v>
                </c:pt>
                <c:pt idx="1077">
                  <c:v>1.9594048981460199</c:v>
                </c:pt>
                <c:pt idx="1078">
                  <c:v>1.9594048981460199</c:v>
                </c:pt>
                <c:pt idx="1079">
                  <c:v>2.26878461890592</c:v>
                </c:pt>
                <c:pt idx="1080">
                  <c:v>1.9594048981460199</c:v>
                </c:pt>
                <c:pt idx="1081">
                  <c:v>1.8047150377660699</c:v>
                </c:pt>
                <c:pt idx="1082">
                  <c:v>2.1527672236209598</c:v>
                </c:pt>
                <c:pt idx="1083">
                  <c:v>2.26878461890592</c:v>
                </c:pt>
                <c:pt idx="1084">
                  <c:v>2.2784527351796702</c:v>
                </c:pt>
                <c:pt idx="1085">
                  <c:v>2.0850904097047298</c:v>
                </c:pt>
                <c:pt idx="1086">
                  <c:v>1.9819638361181</c:v>
                </c:pt>
                <c:pt idx="1087">
                  <c:v>2.26878461890592</c:v>
                </c:pt>
                <c:pt idx="1088">
                  <c:v>2.05930876630807</c:v>
                </c:pt>
                <c:pt idx="1089">
                  <c:v>2.05930876630807</c:v>
                </c:pt>
                <c:pt idx="1090">
                  <c:v>2.1592126344701299</c:v>
                </c:pt>
                <c:pt idx="1091">
                  <c:v>2.11087205310139</c:v>
                </c:pt>
                <c:pt idx="1092">
                  <c:v>2.0109681849393399</c:v>
                </c:pt>
                <c:pt idx="1093">
                  <c:v>2.05930876630807</c:v>
                </c:pt>
                <c:pt idx="1094">
                  <c:v>2.0850904097047298</c:v>
                </c:pt>
                <c:pt idx="1095">
                  <c:v>2.04964065003433</c:v>
                </c:pt>
                <c:pt idx="1096">
                  <c:v>2.05930876630807</c:v>
                </c:pt>
                <c:pt idx="1097">
                  <c:v>2.11087205310139</c:v>
                </c:pt>
                <c:pt idx="1098">
                  <c:v>2.11087205310139</c:v>
                </c:pt>
                <c:pt idx="1099">
                  <c:v>2.0367498283360002</c:v>
                </c:pt>
                <c:pt idx="1100">
                  <c:v>2.16243533989471</c:v>
                </c:pt>
                <c:pt idx="1101">
                  <c:v>2.16243533989471</c:v>
                </c:pt>
                <c:pt idx="1102">
                  <c:v>2.05930876630807</c:v>
                </c:pt>
                <c:pt idx="1103">
                  <c:v>2.0109681849393399</c:v>
                </c:pt>
                <c:pt idx="1104">
                  <c:v>2.16243533989471</c:v>
                </c:pt>
                <c:pt idx="1105">
                  <c:v>2.05930876630807</c:v>
                </c:pt>
                <c:pt idx="1106">
                  <c:v>2.05930876630807</c:v>
                </c:pt>
                <c:pt idx="1107">
                  <c:v>2.05930876630807</c:v>
                </c:pt>
                <c:pt idx="1108">
                  <c:v>2.11087205310139</c:v>
                </c:pt>
                <c:pt idx="1109">
                  <c:v>2.16243533989471</c:v>
                </c:pt>
                <c:pt idx="1110">
                  <c:v>2.04964065003433</c:v>
                </c:pt>
                <c:pt idx="1111">
                  <c:v>2.0560860608834899</c:v>
                </c:pt>
                <c:pt idx="1112">
                  <c:v>2.05930876630807</c:v>
                </c:pt>
                <c:pt idx="1113">
                  <c:v>2.05930876630807</c:v>
                </c:pt>
                <c:pt idx="1114">
                  <c:v>2.16243533989471</c:v>
                </c:pt>
                <c:pt idx="1115">
                  <c:v>2.26878461890592</c:v>
                </c:pt>
                <c:pt idx="1116">
                  <c:v>1.8304966811627299</c:v>
                </c:pt>
                <c:pt idx="1117">
                  <c:v>2.05930876630807</c:v>
                </c:pt>
                <c:pt idx="1118">
                  <c:v>1.75637445639734</c:v>
                </c:pt>
                <c:pt idx="1119">
                  <c:v>2.5233783474479199</c:v>
                </c:pt>
                <c:pt idx="1120">
                  <c:v>1.5436758983749099</c:v>
                </c:pt>
                <c:pt idx="1121">
                  <c:v>1.87883726253147</c:v>
                </c:pt>
                <c:pt idx="1122">
                  <c:v>1.84338750286106</c:v>
                </c:pt>
                <c:pt idx="1123">
                  <c:v>1.55656672007324</c:v>
                </c:pt>
                <c:pt idx="1124">
                  <c:v>2.26878461890592</c:v>
                </c:pt>
                <c:pt idx="1125">
                  <c:v>1.31486381322957</c:v>
                </c:pt>
                <c:pt idx="1126">
                  <c:v>2.11087205310139</c:v>
                </c:pt>
                <c:pt idx="1127">
                  <c:v>2.37191119249256</c:v>
                </c:pt>
                <c:pt idx="1128">
                  <c:v>2.5749416342412399</c:v>
                </c:pt>
                <c:pt idx="1129">
                  <c:v>1.87883726253147</c:v>
                </c:pt>
                <c:pt idx="1130">
                  <c:v>2.2430029755092602</c:v>
                </c:pt>
                <c:pt idx="1131">
                  <c:v>2.2430029755092602</c:v>
                </c:pt>
                <c:pt idx="1132">
                  <c:v>1.5984618905928101</c:v>
                </c:pt>
                <c:pt idx="1133">
                  <c:v>2.05930876630807</c:v>
                </c:pt>
                <c:pt idx="1134">
                  <c:v>2.05930876630807</c:v>
                </c:pt>
                <c:pt idx="1135">
                  <c:v>2.16243533989471</c:v>
                </c:pt>
                <c:pt idx="1136">
                  <c:v>2.11087205310139</c:v>
                </c:pt>
                <c:pt idx="1137">
                  <c:v>1.9819638361181</c:v>
                </c:pt>
                <c:pt idx="1138">
                  <c:v>2.0367498283360002</c:v>
                </c:pt>
                <c:pt idx="1139">
                  <c:v>2.05930876630807</c:v>
                </c:pt>
                <c:pt idx="1140">
                  <c:v>2.0721995880063999</c:v>
                </c:pt>
                <c:pt idx="1141">
                  <c:v>2.16243533989471</c:v>
                </c:pt>
                <c:pt idx="1142">
                  <c:v>2.11087205310139</c:v>
                </c:pt>
                <c:pt idx="1143">
                  <c:v>2.0109681849393399</c:v>
                </c:pt>
                <c:pt idx="1144">
                  <c:v>2.05930876630807</c:v>
                </c:pt>
                <c:pt idx="1145">
                  <c:v>2.0560860608834899</c:v>
                </c:pt>
                <c:pt idx="1146">
                  <c:v>2.0850904097047298</c:v>
                </c:pt>
                <c:pt idx="1147">
                  <c:v>2.2172213321126102</c:v>
                </c:pt>
                <c:pt idx="1148">
                  <c:v>2.2172213321126102</c:v>
                </c:pt>
                <c:pt idx="1149">
                  <c:v>2.26878461890592</c:v>
                </c:pt>
                <c:pt idx="1150">
                  <c:v>2.11087205310139</c:v>
                </c:pt>
                <c:pt idx="1151">
                  <c:v>2.0850904097047298</c:v>
                </c:pt>
                <c:pt idx="1152">
                  <c:v>2.16243533989471</c:v>
                </c:pt>
                <c:pt idx="1153">
                  <c:v>1.9690730144197699</c:v>
                </c:pt>
                <c:pt idx="1154">
                  <c:v>2.0109681849393399</c:v>
                </c:pt>
                <c:pt idx="1155">
                  <c:v>2.2913435568780001</c:v>
                </c:pt>
                <c:pt idx="1156">
                  <c:v>2.2913435568780001</c:v>
                </c:pt>
                <c:pt idx="1157">
                  <c:v>2.2430029755092602</c:v>
                </c:pt>
                <c:pt idx="1158">
                  <c:v>2.0850904097047298</c:v>
                </c:pt>
                <c:pt idx="1159">
                  <c:v>2.2172213321126102</c:v>
                </c:pt>
                <c:pt idx="1160">
                  <c:v>2.16243533989471</c:v>
                </c:pt>
                <c:pt idx="1161">
                  <c:v>2.05930876630807</c:v>
                </c:pt>
                <c:pt idx="1162">
                  <c:v>2.05930876630807</c:v>
                </c:pt>
                <c:pt idx="1163">
                  <c:v>2.11087205310139</c:v>
                </c:pt>
                <c:pt idx="1164">
                  <c:v>2.05930876630807</c:v>
                </c:pt>
                <c:pt idx="1165">
                  <c:v>2.0850904097047298</c:v>
                </c:pt>
                <c:pt idx="1166">
                  <c:v>2.0850904097047298</c:v>
                </c:pt>
                <c:pt idx="1167">
                  <c:v>2.05930876630807</c:v>
                </c:pt>
                <c:pt idx="1168">
                  <c:v>2.0850904097047298</c:v>
                </c:pt>
                <c:pt idx="1169">
                  <c:v>2.16243533989471</c:v>
                </c:pt>
                <c:pt idx="1170">
                  <c:v>2.05930876630807</c:v>
                </c:pt>
                <c:pt idx="1171">
                  <c:v>2.1527672236209598</c:v>
                </c:pt>
                <c:pt idx="1172">
                  <c:v>2.11087205310139</c:v>
                </c:pt>
                <c:pt idx="1173">
                  <c:v>2.05930876630807</c:v>
                </c:pt>
                <c:pt idx="1174">
                  <c:v>2.11087205310139</c:v>
                </c:pt>
                <c:pt idx="1175">
                  <c:v>2.26878461890592</c:v>
                </c:pt>
                <c:pt idx="1176">
                  <c:v>2.11087205310139</c:v>
                </c:pt>
                <c:pt idx="1177">
                  <c:v>1.9594048981460199</c:v>
                </c:pt>
                <c:pt idx="1178">
                  <c:v>1.9594048981460199</c:v>
                </c:pt>
                <c:pt idx="1179">
                  <c:v>2.26878461890592</c:v>
                </c:pt>
                <c:pt idx="1180">
                  <c:v>2.0367498283360002</c:v>
                </c:pt>
                <c:pt idx="1181">
                  <c:v>1.69836575875486</c:v>
                </c:pt>
                <c:pt idx="1182">
                  <c:v>2.2172213321126102</c:v>
                </c:pt>
                <c:pt idx="1183">
                  <c:v>2.26878461890592</c:v>
                </c:pt>
                <c:pt idx="1184">
                  <c:v>2.16243533989471</c:v>
                </c:pt>
                <c:pt idx="1185">
                  <c:v>2.2172213321126102</c:v>
                </c:pt>
                <c:pt idx="1186">
                  <c:v>2.16243533989471</c:v>
                </c:pt>
                <c:pt idx="1187">
                  <c:v>2.1592126344701299</c:v>
                </c:pt>
                <c:pt idx="1188">
                  <c:v>2.16243533989471</c:v>
                </c:pt>
                <c:pt idx="1189">
                  <c:v>2.05930876630807</c:v>
                </c:pt>
                <c:pt idx="1190">
                  <c:v>2.11087205310139</c:v>
                </c:pt>
                <c:pt idx="1191">
                  <c:v>2.2172213321126102</c:v>
                </c:pt>
                <c:pt idx="1192">
                  <c:v>1.94651407644769</c:v>
                </c:pt>
                <c:pt idx="1193">
                  <c:v>2.0367498283360002</c:v>
                </c:pt>
                <c:pt idx="1194">
                  <c:v>2.16243533989471</c:v>
                </c:pt>
                <c:pt idx="1195">
                  <c:v>2.26878461890592</c:v>
                </c:pt>
                <c:pt idx="1196">
                  <c:v>2.0367498283360002</c:v>
                </c:pt>
                <c:pt idx="1197">
                  <c:v>2.16243533989471</c:v>
                </c:pt>
                <c:pt idx="1198">
                  <c:v>2.1656580453192902</c:v>
                </c:pt>
                <c:pt idx="1199">
                  <c:v>2.0850904097047298</c:v>
                </c:pt>
                <c:pt idx="1200">
                  <c:v>1.9594048981460199</c:v>
                </c:pt>
                <c:pt idx="1201">
                  <c:v>2.26878461890592</c:v>
                </c:pt>
                <c:pt idx="1202">
                  <c:v>1.6468024719615399</c:v>
                </c:pt>
                <c:pt idx="1203">
                  <c:v>2.26878461890592</c:v>
                </c:pt>
                <c:pt idx="1204">
                  <c:v>2.26878461890592</c:v>
                </c:pt>
                <c:pt idx="1205">
                  <c:v>2.05930876630807</c:v>
                </c:pt>
                <c:pt idx="1206">
                  <c:v>2.4234744792858698</c:v>
                </c:pt>
                <c:pt idx="1207">
                  <c:v>2.26878461890592</c:v>
                </c:pt>
                <c:pt idx="1208">
                  <c:v>2.0109681849393399</c:v>
                </c:pt>
                <c:pt idx="1209">
                  <c:v>2.05930876630807</c:v>
                </c:pt>
                <c:pt idx="1210">
                  <c:v>1.9690730144197699</c:v>
                </c:pt>
                <c:pt idx="1211">
                  <c:v>1.8659464408331401</c:v>
                </c:pt>
                <c:pt idx="1212">
                  <c:v>1.90461890592813</c:v>
                </c:pt>
                <c:pt idx="1213">
                  <c:v>2.3171252002746598</c:v>
                </c:pt>
                <c:pt idx="1214">
                  <c:v>1.94651407644769</c:v>
                </c:pt>
                <c:pt idx="1215">
                  <c:v>2.44925612268253</c:v>
                </c:pt>
                <c:pt idx="1216">
                  <c:v>1.85305561913481</c:v>
                </c:pt>
                <c:pt idx="1217">
                  <c:v>1.8304966811627299</c:v>
                </c:pt>
                <c:pt idx="1218">
                  <c:v>1.45344014648661</c:v>
                </c:pt>
                <c:pt idx="1219">
                  <c:v>2.62972762645914</c:v>
                </c:pt>
                <c:pt idx="1220">
                  <c:v>2.16243533989471</c:v>
                </c:pt>
                <c:pt idx="1221">
                  <c:v>2.2172213321126102</c:v>
                </c:pt>
                <c:pt idx="1222">
                  <c:v>1.9594048981460199</c:v>
                </c:pt>
                <c:pt idx="1223">
                  <c:v>1.90461890592813</c:v>
                </c:pt>
                <c:pt idx="1224">
                  <c:v>2.26878461890592</c:v>
                </c:pt>
                <c:pt idx="1225">
                  <c:v>2.0625314717326599</c:v>
                </c:pt>
                <c:pt idx="1226">
                  <c:v>2.3171252002746598</c:v>
                </c:pt>
                <c:pt idx="1227">
                  <c:v>2.2204440375371899</c:v>
                </c:pt>
                <c:pt idx="1228">
                  <c:v>2.2172213321126102</c:v>
                </c:pt>
                <c:pt idx="1229">
                  <c:v>1.8304966811627299</c:v>
                </c:pt>
                <c:pt idx="1230">
                  <c:v>2.0109681849393399</c:v>
                </c:pt>
                <c:pt idx="1231">
                  <c:v>2.11087205310139</c:v>
                </c:pt>
                <c:pt idx="1232">
                  <c:v>2.0109681849393399</c:v>
                </c:pt>
                <c:pt idx="1233">
                  <c:v>2.05930876630807</c:v>
                </c:pt>
                <c:pt idx="1234">
                  <c:v>2.05930876630807</c:v>
                </c:pt>
                <c:pt idx="1235">
                  <c:v>2.05930876630807</c:v>
                </c:pt>
                <c:pt idx="1236">
                  <c:v>2.0850904097047298</c:v>
                </c:pt>
                <c:pt idx="1237">
                  <c:v>2.05930876630807</c:v>
                </c:pt>
                <c:pt idx="1238">
                  <c:v>2.0367498283360002</c:v>
                </c:pt>
                <c:pt idx="1239">
                  <c:v>2.11087205310139</c:v>
                </c:pt>
                <c:pt idx="1240">
                  <c:v>2.0560860608834899</c:v>
                </c:pt>
                <c:pt idx="1241">
                  <c:v>2.16243533989471</c:v>
                </c:pt>
                <c:pt idx="1242">
                  <c:v>2.05930876630807</c:v>
                </c:pt>
                <c:pt idx="1243">
                  <c:v>2.1527672236209598</c:v>
                </c:pt>
                <c:pt idx="1244">
                  <c:v>2.0850904097047298</c:v>
                </c:pt>
                <c:pt idx="1245">
                  <c:v>2.16243533989471</c:v>
                </c:pt>
                <c:pt idx="1246">
                  <c:v>2.11087205310139</c:v>
                </c:pt>
                <c:pt idx="1247">
                  <c:v>1.85305561913481</c:v>
                </c:pt>
                <c:pt idx="1248">
                  <c:v>1.90461890592813</c:v>
                </c:pt>
                <c:pt idx="1249">
                  <c:v>2.0109681849393399</c:v>
                </c:pt>
                <c:pt idx="1250">
                  <c:v>2.0850904097047298</c:v>
                </c:pt>
                <c:pt idx="1251">
                  <c:v>2.04964065003433</c:v>
                </c:pt>
                <c:pt idx="1252">
                  <c:v>2.0721995880063999</c:v>
                </c:pt>
                <c:pt idx="1253">
                  <c:v>2.05930876630807</c:v>
                </c:pt>
                <c:pt idx="1254">
                  <c:v>1.90461890592813</c:v>
                </c:pt>
                <c:pt idx="1255">
                  <c:v>2.04964065003433</c:v>
                </c:pt>
                <c:pt idx="1256">
                  <c:v>2.0625314717326599</c:v>
                </c:pt>
                <c:pt idx="1257">
                  <c:v>2.0850904097047298</c:v>
                </c:pt>
                <c:pt idx="1258">
                  <c:v>2.11087205310139</c:v>
                </c:pt>
                <c:pt idx="1259">
                  <c:v>2.0850904097047298</c:v>
                </c:pt>
                <c:pt idx="1260">
                  <c:v>2.0850904097047298</c:v>
                </c:pt>
                <c:pt idx="1261">
                  <c:v>2.11087205310139</c:v>
                </c:pt>
                <c:pt idx="1262">
                  <c:v>1.9594048981460199</c:v>
                </c:pt>
                <c:pt idx="1263">
                  <c:v>1.9690730144197699</c:v>
                </c:pt>
                <c:pt idx="1264">
                  <c:v>2.05930876630807</c:v>
                </c:pt>
                <c:pt idx="1265">
                  <c:v>2.11087205310139</c:v>
                </c:pt>
                <c:pt idx="1266">
                  <c:v>2.0721995880063999</c:v>
                </c:pt>
                <c:pt idx="1267">
                  <c:v>2.0850904097047298</c:v>
                </c:pt>
                <c:pt idx="1268">
                  <c:v>2.0721995880063999</c:v>
                </c:pt>
                <c:pt idx="1269">
                  <c:v>2.0367498283360002</c:v>
                </c:pt>
                <c:pt idx="1270">
                  <c:v>2.05930876630807</c:v>
                </c:pt>
                <c:pt idx="1271">
                  <c:v>2.0721995880063999</c:v>
                </c:pt>
                <c:pt idx="1272">
                  <c:v>2.04964065003433</c:v>
                </c:pt>
                <c:pt idx="1273">
                  <c:v>2.11087205310139</c:v>
                </c:pt>
                <c:pt idx="1274">
                  <c:v>2.11087205310139</c:v>
                </c:pt>
                <c:pt idx="1275">
                  <c:v>2.11087205310139</c:v>
                </c:pt>
                <c:pt idx="1276">
                  <c:v>2.0109681849393399</c:v>
                </c:pt>
                <c:pt idx="1277">
                  <c:v>2.0721995880063999</c:v>
                </c:pt>
                <c:pt idx="1278">
                  <c:v>2.3171252002746598</c:v>
                </c:pt>
                <c:pt idx="1279">
                  <c:v>2.2172213321126102</c:v>
                </c:pt>
                <c:pt idx="1280">
                  <c:v>1.69836575875486</c:v>
                </c:pt>
                <c:pt idx="1281">
                  <c:v>2.16243533989471</c:v>
                </c:pt>
                <c:pt idx="1282">
                  <c:v>1.9594048981460199</c:v>
                </c:pt>
                <c:pt idx="1283">
                  <c:v>1.94651407644769</c:v>
                </c:pt>
                <c:pt idx="1284">
                  <c:v>1.90461890592813</c:v>
                </c:pt>
                <c:pt idx="1285">
                  <c:v>1.90461890592813</c:v>
                </c:pt>
                <c:pt idx="1286">
                  <c:v>1.90461890592813</c:v>
                </c:pt>
                <c:pt idx="1287">
                  <c:v>2.0657541771572401</c:v>
                </c:pt>
                <c:pt idx="1288">
                  <c:v>1.9594048981460199</c:v>
                </c:pt>
                <c:pt idx="1289">
                  <c:v>2.0109681849393399</c:v>
                </c:pt>
                <c:pt idx="1290">
                  <c:v>2.11087205310139</c:v>
                </c:pt>
                <c:pt idx="1291">
                  <c:v>2.0850904097047298</c:v>
                </c:pt>
                <c:pt idx="1292">
                  <c:v>2.0367498283360002</c:v>
                </c:pt>
                <c:pt idx="1293">
                  <c:v>2.05930876630807</c:v>
                </c:pt>
                <c:pt idx="1294">
                  <c:v>2.11087205310139</c:v>
                </c:pt>
                <c:pt idx="1295">
                  <c:v>2.11087205310139</c:v>
                </c:pt>
                <c:pt idx="1296">
                  <c:v>2.0625314717326599</c:v>
                </c:pt>
                <c:pt idx="1297">
                  <c:v>2.16243533989471</c:v>
                </c:pt>
                <c:pt idx="1298">
                  <c:v>2.0560860608834899</c:v>
                </c:pt>
                <c:pt idx="1299">
                  <c:v>2.11087205310139</c:v>
                </c:pt>
                <c:pt idx="1300">
                  <c:v>2.0850904097047298</c:v>
                </c:pt>
                <c:pt idx="1301">
                  <c:v>2.05930876630807</c:v>
                </c:pt>
                <c:pt idx="1302">
                  <c:v>2.05930876630807</c:v>
                </c:pt>
                <c:pt idx="1303">
                  <c:v>2.11087205310139</c:v>
                </c:pt>
                <c:pt idx="1304">
                  <c:v>2.05930876630807</c:v>
                </c:pt>
                <c:pt idx="1305">
                  <c:v>2.11087205310139</c:v>
                </c:pt>
                <c:pt idx="1306">
                  <c:v>2.0850904097047298</c:v>
                </c:pt>
                <c:pt idx="1307">
                  <c:v>2.05930876630807</c:v>
                </c:pt>
                <c:pt idx="1308">
                  <c:v>2.0850904097047298</c:v>
                </c:pt>
                <c:pt idx="1309">
                  <c:v>2.05930876630807</c:v>
                </c:pt>
                <c:pt idx="1310">
                  <c:v>2.11087205310139</c:v>
                </c:pt>
                <c:pt idx="1311">
                  <c:v>2.2172213321126102</c:v>
                </c:pt>
                <c:pt idx="1312">
                  <c:v>1.7273701075761001</c:v>
                </c:pt>
                <c:pt idx="1313">
                  <c:v>1.74026092927443</c:v>
                </c:pt>
                <c:pt idx="1314">
                  <c:v>2.7296314946211901</c:v>
                </c:pt>
                <c:pt idx="1315">
                  <c:v>2.2430029755092602</c:v>
                </c:pt>
                <c:pt idx="1316">
                  <c:v>2.3171252002746598</c:v>
                </c:pt>
                <c:pt idx="1317">
                  <c:v>2.0109681849393399</c:v>
                </c:pt>
                <c:pt idx="1318">
                  <c:v>1.9594048981460199</c:v>
                </c:pt>
                <c:pt idx="1319">
                  <c:v>2.05930876630807</c:v>
                </c:pt>
                <c:pt idx="1320">
                  <c:v>2.2623392080567601</c:v>
                </c:pt>
                <c:pt idx="1321">
                  <c:v>2.4234744792858698</c:v>
                </c:pt>
                <c:pt idx="1322">
                  <c:v>1.0409338521400699</c:v>
                </c:pt>
                <c:pt idx="1323">
                  <c:v>2.2172213321126102</c:v>
                </c:pt>
                <c:pt idx="1324">
                  <c:v>2.5233783474479199</c:v>
                </c:pt>
                <c:pt idx="1325">
                  <c:v>2.11087205310139</c:v>
                </c:pt>
                <c:pt idx="1326">
                  <c:v>2.05930876630807</c:v>
                </c:pt>
                <c:pt idx="1327">
                  <c:v>2.2784527351796702</c:v>
                </c:pt>
                <c:pt idx="1328">
                  <c:v>2.05930876630807</c:v>
                </c:pt>
                <c:pt idx="1329">
                  <c:v>2.26878461890592</c:v>
                </c:pt>
                <c:pt idx="1330">
                  <c:v>2.6780682078278701</c:v>
                </c:pt>
                <c:pt idx="1331">
                  <c:v>1.9594048981460199</c:v>
                </c:pt>
                <c:pt idx="1332">
                  <c:v>2.26878461890592</c:v>
                </c:pt>
                <c:pt idx="1333">
                  <c:v>2.4750377660791898</c:v>
                </c:pt>
                <c:pt idx="1334">
                  <c:v>2.26878461890592</c:v>
                </c:pt>
                <c:pt idx="1335">
                  <c:v>1.90461890592813</c:v>
                </c:pt>
                <c:pt idx="1336">
                  <c:v>2.0109681849393399</c:v>
                </c:pt>
                <c:pt idx="1337">
                  <c:v>2.0109681849393399</c:v>
                </c:pt>
                <c:pt idx="1338">
                  <c:v>2.37191119249256</c:v>
                </c:pt>
                <c:pt idx="1339">
                  <c:v>1.9336232547493699</c:v>
                </c:pt>
                <c:pt idx="1340">
                  <c:v>2.0721995880063999</c:v>
                </c:pt>
                <c:pt idx="1341">
                  <c:v>2.04964065003433</c:v>
                </c:pt>
                <c:pt idx="1342">
                  <c:v>1.85305561913481</c:v>
                </c:pt>
                <c:pt idx="1343">
                  <c:v>2.3171252002746598</c:v>
                </c:pt>
                <c:pt idx="1344">
                  <c:v>2.1656580453192902</c:v>
                </c:pt>
                <c:pt idx="1345">
                  <c:v>1.74992904554818</c:v>
                </c:pt>
                <c:pt idx="1346">
                  <c:v>2.11087205310139</c:v>
                </c:pt>
                <c:pt idx="1347">
                  <c:v>2.5233783474479199</c:v>
                </c:pt>
                <c:pt idx="1348">
                  <c:v>2.2430029755092602</c:v>
                </c:pt>
                <c:pt idx="1349">
                  <c:v>1.9626276035706101</c:v>
                </c:pt>
                <c:pt idx="1350">
                  <c:v>1.8304966811627299</c:v>
                </c:pt>
                <c:pt idx="1351">
                  <c:v>2.6780682078278701</c:v>
                </c:pt>
                <c:pt idx="1352">
                  <c:v>1.7531517509727601</c:v>
                </c:pt>
                <c:pt idx="1353">
                  <c:v>1.1795101853971099</c:v>
                </c:pt>
                <c:pt idx="1354">
                  <c:v>0.88624399176012802</c:v>
                </c:pt>
                <c:pt idx="1355">
                  <c:v>2.62972762645914</c:v>
                </c:pt>
                <c:pt idx="1356">
                  <c:v>1.54045319295033</c:v>
                </c:pt>
                <c:pt idx="1357">
                  <c:v>2.4750377660791898</c:v>
                </c:pt>
                <c:pt idx="1358">
                  <c:v>1.9594048981460199</c:v>
                </c:pt>
                <c:pt idx="1359">
                  <c:v>2.57816433966582</c:v>
                </c:pt>
                <c:pt idx="1360">
                  <c:v>1.85305561913481</c:v>
                </c:pt>
                <c:pt idx="1361">
                  <c:v>1.9594048981460199</c:v>
                </c:pt>
                <c:pt idx="1362">
                  <c:v>2.0109681849393399</c:v>
                </c:pt>
                <c:pt idx="1363">
                  <c:v>2.26878461890592</c:v>
                </c:pt>
                <c:pt idx="1364">
                  <c:v>1.87883726253147</c:v>
                </c:pt>
                <c:pt idx="1365">
                  <c:v>2.3171252002746598</c:v>
                </c:pt>
                <c:pt idx="1366">
                  <c:v>2.16243533989471</c:v>
                </c:pt>
                <c:pt idx="1367">
                  <c:v>1.90461890592813</c:v>
                </c:pt>
                <c:pt idx="1368">
                  <c:v>2.05930876630807</c:v>
                </c:pt>
                <c:pt idx="1369">
                  <c:v>1.9594048981460199</c:v>
                </c:pt>
                <c:pt idx="1370">
                  <c:v>2.4234744792858698</c:v>
                </c:pt>
                <c:pt idx="1371">
                  <c:v>1.77571068894483</c:v>
                </c:pt>
                <c:pt idx="1372">
                  <c:v>1.6468024719615399</c:v>
                </c:pt>
                <c:pt idx="1373">
                  <c:v>2.0657541771572401</c:v>
                </c:pt>
                <c:pt idx="1374">
                  <c:v>1.85950102998397</c:v>
                </c:pt>
                <c:pt idx="1375">
                  <c:v>2.2172213321126102</c:v>
                </c:pt>
                <c:pt idx="1376">
                  <c:v>1.74992904554818</c:v>
                </c:pt>
                <c:pt idx="1377">
                  <c:v>2.11087205310139</c:v>
                </c:pt>
                <c:pt idx="1378">
                  <c:v>2.2720073243305099</c:v>
                </c:pt>
                <c:pt idx="1379">
                  <c:v>2.0850904097047298</c:v>
                </c:pt>
                <c:pt idx="1380">
                  <c:v>2.3171252002746598</c:v>
                </c:pt>
                <c:pt idx="1381">
                  <c:v>1.6468024719615399</c:v>
                </c:pt>
                <c:pt idx="1382">
                  <c:v>2.05930876630807</c:v>
                </c:pt>
                <c:pt idx="1383">
                  <c:v>2.0850904097047298</c:v>
                </c:pt>
                <c:pt idx="1384">
                  <c:v>1.94651407644769</c:v>
                </c:pt>
                <c:pt idx="1385">
                  <c:v>2.05930876630807</c:v>
                </c:pt>
                <c:pt idx="1386">
                  <c:v>1.69836575875486</c:v>
                </c:pt>
                <c:pt idx="1387">
                  <c:v>1.64357976653696</c:v>
                </c:pt>
                <c:pt idx="1388">
                  <c:v>1.90461890592813</c:v>
                </c:pt>
                <c:pt idx="1389">
                  <c:v>1.85305561913481</c:v>
                </c:pt>
                <c:pt idx="1390">
                  <c:v>1.5984618905928101</c:v>
                </c:pt>
                <c:pt idx="1391">
                  <c:v>2.2913435568780001</c:v>
                </c:pt>
                <c:pt idx="1392">
                  <c:v>1.8304966811627299</c:v>
                </c:pt>
                <c:pt idx="1393">
                  <c:v>2.11087205310139</c:v>
                </c:pt>
                <c:pt idx="1394">
                  <c:v>2.37191119249256</c:v>
                </c:pt>
                <c:pt idx="1395">
                  <c:v>2.0109681849393399</c:v>
                </c:pt>
                <c:pt idx="1396">
                  <c:v>2.0721995880063999</c:v>
                </c:pt>
                <c:pt idx="1397">
                  <c:v>2.0721995880063999</c:v>
                </c:pt>
                <c:pt idx="1398">
                  <c:v>1.90461890592813</c:v>
                </c:pt>
                <c:pt idx="1399">
                  <c:v>1.5984618905928101</c:v>
                </c:pt>
                <c:pt idx="1400">
                  <c:v>2.4750377660791898</c:v>
                </c:pt>
                <c:pt idx="1401">
                  <c:v>1.6596932936598701</c:v>
                </c:pt>
                <c:pt idx="1402">
                  <c:v>2.26878461890592</c:v>
                </c:pt>
                <c:pt idx="1403">
                  <c:v>2.0850904097047298</c:v>
                </c:pt>
                <c:pt idx="1404">
                  <c:v>2.4234744792858698</c:v>
                </c:pt>
                <c:pt idx="1405">
                  <c:v>1.6468024719615399</c:v>
                </c:pt>
                <c:pt idx="1406">
                  <c:v>2.4234744792858698</c:v>
                </c:pt>
                <c:pt idx="1407">
                  <c:v>2.2655619134813398</c:v>
                </c:pt>
                <c:pt idx="1408">
                  <c:v>1.6371343556878</c:v>
                </c:pt>
                <c:pt idx="1409">
                  <c:v>2.4750377660791898</c:v>
                </c:pt>
                <c:pt idx="1410">
                  <c:v>2.16243533989471</c:v>
                </c:pt>
                <c:pt idx="1411">
                  <c:v>2.04964065003433</c:v>
                </c:pt>
                <c:pt idx="1412">
                  <c:v>2.3171252002746598</c:v>
                </c:pt>
                <c:pt idx="1413">
                  <c:v>1.9594048981460199</c:v>
                </c:pt>
                <c:pt idx="1414">
                  <c:v>2.11087205310139</c:v>
                </c:pt>
                <c:pt idx="1415">
                  <c:v>2.0367498283360002</c:v>
                </c:pt>
                <c:pt idx="1416">
                  <c:v>2.0721995880063999</c:v>
                </c:pt>
                <c:pt idx="1417">
                  <c:v>1.74992904554818</c:v>
                </c:pt>
                <c:pt idx="1418">
                  <c:v>1.74992904554818</c:v>
                </c:pt>
                <c:pt idx="1419">
                  <c:v>2.2558937972075901</c:v>
                </c:pt>
                <c:pt idx="1420">
                  <c:v>2.37191119249256</c:v>
                </c:pt>
                <c:pt idx="1421">
                  <c:v>1.5468986037994901</c:v>
                </c:pt>
                <c:pt idx="1422">
                  <c:v>2.0721995880063999</c:v>
                </c:pt>
                <c:pt idx="1423">
                  <c:v>2.26878461890592</c:v>
                </c:pt>
                <c:pt idx="1424">
                  <c:v>1.39220874341954</c:v>
                </c:pt>
                <c:pt idx="1425">
                  <c:v>2.0367498283360002</c:v>
                </c:pt>
                <c:pt idx="1426">
                  <c:v>2.1592126344701299</c:v>
                </c:pt>
                <c:pt idx="1427">
                  <c:v>2.05930876630807</c:v>
                </c:pt>
                <c:pt idx="1428">
                  <c:v>1.85305561913481</c:v>
                </c:pt>
                <c:pt idx="1429">
                  <c:v>1.85950102998397</c:v>
                </c:pt>
                <c:pt idx="1430">
                  <c:v>2.05930876630807</c:v>
                </c:pt>
                <c:pt idx="1431">
                  <c:v>2.16243533989471</c:v>
                </c:pt>
                <c:pt idx="1432">
                  <c:v>1.9594048981460199</c:v>
                </c:pt>
                <c:pt idx="1433">
                  <c:v>1.7273701075761001</c:v>
                </c:pt>
                <c:pt idx="1434">
                  <c:v>1.6468024719615399</c:v>
                </c:pt>
                <c:pt idx="1435">
                  <c:v>1.8047150377660699</c:v>
                </c:pt>
                <c:pt idx="1436">
                  <c:v>2.26878461890592</c:v>
                </c:pt>
                <c:pt idx="1437">
                  <c:v>2.1753261615930399</c:v>
                </c:pt>
                <c:pt idx="1438">
                  <c:v>1.90461890592813</c:v>
                </c:pt>
                <c:pt idx="1439">
                  <c:v>1.6468024719615399</c:v>
                </c:pt>
                <c:pt idx="1440">
                  <c:v>2.2655619134813398</c:v>
                </c:pt>
                <c:pt idx="1441">
                  <c:v>2.05930876630807</c:v>
                </c:pt>
                <c:pt idx="1442">
                  <c:v>1.74992904554818</c:v>
                </c:pt>
                <c:pt idx="1443">
                  <c:v>2.16243533989471</c:v>
                </c:pt>
                <c:pt idx="1444">
                  <c:v>1.6596932936598701</c:v>
                </c:pt>
                <c:pt idx="1445">
                  <c:v>1.75637445639734</c:v>
                </c:pt>
                <c:pt idx="1446">
                  <c:v>2.62972762645914</c:v>
                </c:pt>
                <c:pt idx="1447">
                  <c:v>1.9594048981460199</c:v>
                </c:pt>
                <c:pt idx="1448">
                  <c:v>2.37191119249256</c:v>
                </c:pt>
                <c:pt idx="1449">
                  <c:v>1.6725841153582</c:v>
                </c:pt>
                <c:pt idx="1450">
                  <c:v>1.8047150377660699</c:v>
                </c:pt>
                <c:pt idx="1451">
                  <c:v>2.11087205310139</c:v>
                </c:pt>
                <c:pt idx="1452">
                  <c:v>2.0109681849393399</c:v>
                </c:pt>
                <c:pt idx="1453">
                  <c:v>2.05930876630807</c:v>
                </c:pt>
                <c:pt idx="1454">
                  <c:v>2.0850904097047298</c:v>
                </c:pt>
                <c:pt idx="1455">
                  <c:v>1.94651407644769</c:v>
                </c:pt>
                <c:pt idx="1456">
                  <c:v>2.04964065003433</c:v>
                </c:pt>
                <c:pt idx="1457">
                  <c:v>2.2172213321126102</c:v>
                </c:pt>
                <c:pt idx="1458">
                  <c:v>2.1753261615930399</c:v>
                </c:pt>
                <c:pt idx="1459">
                  <c:v>1.64357976653696</c:v>
                </c:pt>
                <c:pt idx="1460">
                  <c:v>2.26878461890592</c:v>
                </c:pt>
                <c:pt idx="1461">
                  <c:v>2.05930876630807</c:v>
                </c:pt>
                <c:pt idx="1462">
                  <c:v>2.2172213321126102</c:v>
                </c:pt>
                <c:pt idx="1463">
                  <c:v>2.1753261615930399</c:v>
                </c:pt>
                <c:pt idx="1464">
                  <c:v>2.3171252002746598</c:v>
                </c:pt>
                <c:pt idx="1465">
                  <c:v>2.16243533989471</c:v>
                </c:pt>
                <c:pt idx="1466">
                  <c:v>2.16243533989471</c:v>
                </c:pt>
                <c:pt idx="1467">
                  <c:v>2.11087205310139</c:v>
                </c:pt>
                <c:pt idx="1468">
                  <c:v>2.16243533989471</c:v>
                </c:pt>
                <c:pt idx="1469">
                  <c:v>2.26878461890592</c:v>
                </c:pt>
                <c:pt idx="1470">
                  <c:v>2.05930876630807</c:v>
                </c:pt>
                <c:pt idx="1471">
                  <c:v>2.0850904097047298</c:v>
                </c:pt>
                <c:pt idx="1472">
                  <c:v>2.16243533989471</c:v>
                </c:pt>
                <c:pt idx="1473">
                  <c:v>2.2172213321126102</c:v>
                </c:pt>
                <c:pt idx="1474">
                  <c:v>2.04964065003433</c:v>
                </c:pt>
                <c:pt idx="1475">
                  <c:v>2.11087205310139</c:v>
                </c:pt>
                <c:pt idx="1476">
                  <c:v>2.2172213321126102</c:v>
                </c:pt>
                <c:pt idx="1477">
                  <c:v>2.0367498283360002</c:v>
                </c:pt>
                <c:pt idx="1478">
                  <c:v>2.0657541771572401</c:v>
                </c:pt>
                <c:pt idx="1479">
                  <c:v>2.26878461890592</c:v>
                </c:pt>
                <c:pt idx="1480">
                  <c:v>2.26878461890592</c:v>
                </c:pt>
                <c:pt idx="1481">
                  <c:v>2.26878461890592</c:v>
                </c:pt>
                <c:pt idx="1482">
                  <c:v>1.90461890592813</c:v>
                </c:pt>
                <c:pt idx="1483">
                  <c:v>2.05930876630807</c:v>
                </c:pt>
                <c:pt idx="1484">
                  <c:v>2.0721995880063999</c:v>
                </c:pt>
                <c:pt idx="1485">
                  <c:v>2.2172213321126102</c:v>
                </c:pt>
                <c:pt idx="1486">
                  <c:v>2.0109681849393399</c:v>
                </c:pt>
                <c:pt idx="1487">
                  <c:v>1.8047150377660699</c:v>
                </c:pt>
                <c:pt idx="1488">
                  <c:v>1.4663309681849299</c:v>
                </c:pt>
                <c:pt idx="1489">
                  <c:v>2.4782604715037699</c:v>
                </c:pt>
                <c:pt idx="1490">
                  <c:v>2.0109681849393399</c:v>
                </c:pt>
                <c:pt idx="1491">
                  <c:v>2.16243533989471</c:v>
                </c:pt>
                <c:pt idx="1492">
                  <c:v>2.37191119249256</c:v>
                </c:pt>
                <c:pt idx="1493">
                  <c:v>1.6725841153582</c:v>
                </c:pt>
                <c:pt idx="1494">
                  <c:v>1.8047150377660699</c:v>
                </c:pt>
                <c:pt idx="1495">
                  <c:v>2.3171252002746598</c:v>
                </c:pt>
                <c:pt idx="1496">
                  <c:v>1.9594048981460199</c:v>
                </c:pt>
                <c:pt idx="1497">
                  <c:v>2.05930876630807</c:v>
                </c:pt>
                <c:pt idx="1498">
                  <c:v>2.16243533989471</c:v>
                </c:pt>
                <c:pt idx="1499">
                  <c:v>2.5749416342412399</c:v>
                </c:pt>
                <c:pt idx="1500">
                  <c:v>2.3654657816433899</c:v>
                </c:pt>
                <c:pt idx="1501">
                  <c:v>1.6242435339894701</c:v>
                </c:pt>
                <c:pt idx="1502">
                  <c:v>1.31486381322957</c:v>
                </c:pt>
                <c:pt idx="1503">
                  <c:v>2.2430029755092602</c:v>
                </c:pt>
                <c:pt idx="1504">
                  <c:v>2.26878461890592</c:v>
                </c:pt>
                <c:pt idx="1505">
                  <c:v>1.45344014648661</c:v>
                </c:pt>
                <c:pt idx="1506">
                  <c:v>2.16243533989471</c:v>
                </c:pt>
                <c:pt idx="1507">
                  <c:v>2.4234744792858698</c:v>
                </c:pt>
                <c:pt idx="1508">
                  <c:v>1.5468986037994901</c:v>
                </c:pt>
                <c:pt idx="1509">
                  <c:v>2.16243533989471</c:v>
                </c:pt>
                <c:pt idx="1510">
                  <c:v>2.05930876630807</c:v>
                </c:pt>
                <c:pt idx="1511">
                  <c:v>2.2172213321126102</c:v>
                </c:pt>
                <c:pt idx="1512">
                  <c:v>2.16243533989471</c:v>
                </c:pt>
                <c:pt idx="1513">
                  <c:v>2.1527672236209598</c:v>
                </c:pt>
                <c:pt idx="1514">
                  <c:v>2.0109681849393399</c:v>
                </c:pt>
                <c:pt idx="1515">
                  <c:v>2.11087205310139</c:v>
                </c:pt>
                <c:pt idx="1516">
                  <c:v>2.37191119249256</c:v>
                </c:pt>
                <c:pt idx="1517">
                  <c:v>0.731554131380178</c:v>
                </c:pt>
                <c:pt idx="1518">
                  <c:v>2.1688807507438699</c:v>
                </c:pt>
                <c:pt idx="1519">
                  <c:v>2.37191119249256</c:v>
                </c:pt>
                <c:pt idx="1520">
                  <c:v>2.7844174868390899</c:v>
                </c:pt>
                <c:pt idx="1521">
                  <c:v>2.2172213321126102</c:v>
                </c:pt>
                <c:pt idx="1522">
                  <c:v>2.4621469443808599</c:v>
                </c:pt>
                <c:pt idx="1523">
                  <c:v>2.05930876630807</c:v>
                </c:pt>
                <c:pt idx="1524">
                  <c:v>1.8047150377660699</c:v>
                </c:pt>
                <c:pt idx="1525">
                  <c:v>2.4750377660791898</c:v>
                </c:pt>
                <c:pt idx="1526">
                  <c:v>2.26878461890592</c:v>
                </c:pt>
                <c:pt idx="1527">
                  <c:v>1.5468986037994901</c:v>
                </c:pt>
                <c:pt idx="1528">
                  <c:v>2.0721995880063999</c:v>
                </c:pt>
                <c:pt idx="1529">
                  <c:v>1.74992904554818</c:v>
                </c:pt>
                <c:pt idx="1530">
                  <c:v>2.4234744792858698</c:v>
                </c:pt>
                <c:pt idx="1531">
                  <c:v>2.2172213321126102</c:v>
                </c:pt>
                <c:pt idx="1532">
                  <c:v>2.1753261615930399</c:v>
                </c:pt>
                <c:pt idx="1533">
                  <c:v>2.16243533989471</c:v>
                </c:pt>
                <c:pt idx="1534">
                  <c:v>1.9594048981460199</c:v>
                </c:pt>
                <c:pt idx="1535">
                  <c:v>2.0625314717326599</c:v>
                </c:pt>
                <c:pt idx="1536">
                  <c:v>2.05930876630807</c:v>
                </c:pt>
                <c:pt idx="1537">
                  <c:v>2.05930876630807</c:v>
                </c:pt>
                <c:pt idx="1538">
                  <c:v>2.3171252002746598</c:v>
                </c:pt>
                <c:pt idx="1539">
                  <c:v>2.2172213321126102</c:v>
                </c:pt>
                <c:pt idx="1540">
                  <c:v>1.8304966811627299</c:v>
                </c:pt>
                <c:pt idx="1541">
                  <c:v>2.0367498283360002</c:v>
                </c:pt>
                <c:pt idx="1542">
                  <c:v>2.0560860608834899</c:v>
                </c:pt>
                <c:pt idx="1543">
                  <c:v>2.0721995880063999</c:v>
                </c:pt>
                <c:pt idx="1544">
                  <c:v>2.11087205310139</c:v>
                </c:pt>
                <c:pt idx="1545">
                  <c:v>1.90461890592813</c:v>
                </c:pt>
                <c:pt idx="1546">
                  <c:v>2.16243533989471</c:v>
                </c:pt>
                <c:pt idx="1547">
                  <c:v>2.0367498283360002</c:v>
                </c:pt>
                <c:pt idx="1548">
                  <c:v>2.0109681849393399</c:v>
                </c:pt>
                <c:pt idx="1549">
                  <c:v>2.0850904097047298</c:v>
                </c:pt>
                <c:pt idx="1550">
                  <c:v>2.2430029755092602</c:v>
                </c:pt>
                <c:pt idx="1551">
                  <c:v>2.16243533989471</c:v>
                </c:pt>
                <c:pt idx="1552">
                  <c:v>2.05930876630807</c:v>
                </c:pt>
                <c:pt idx="1553">
                  <c:v>2.16243533989471</c:v>
                </c:pt>
                <c:pt idx="1554">
                  <c:v>2.26878461890592</c:v>
                </c:pt>
                <c:pt idx="1555">
                  <c:v>2.16243533989471</c:v>
                </c:pt>
                <c:pt idx="1556">
                  <c:v>2.1592126344701299</c:v>
                </c:pt>
                <c:pt idx="1557">
                  <c:v>2.0625314717326599</c:v>
                </c:pt>
                <c:pt idx="1558">
                  <c:v>2.11087205310139</c:v>
                </c:pt>
                <c:pt idx="1559">
                  <c:v>2.2172213321126102</c:v>
                </c:pt>
                <c:pt idx="1560">
                  <c:v>2.5749416342412399</c:v>
                </c:pt>
                <c:pt idx="1561">
                  <c:v>2.05930876630807</c:v>
                </c:pt>
                <c:pt idx="1562">
                  <c:v>2.5233783474479199</c:v>
                </c:pt>
                <c:pt idx="1563">
                  <c:v>2.4234744792858698</c:v>
                </c:pt>
                <c:pt idx="1564">
                  <c:v>1.55012130922407</c:v>
                </c:pt>
                <c:pt idx="1565">
                  <c:v>2.0850904097047298</c:v>
                </c:pt>
                <c:pt idx="1566">
                  <c:v>2.05930876630807</c:v>
                </c:pt>
                <c:pt idx="1567">
                  <c:v>2.26878461890592</c:v>
                </c:pt>
                <c:pt idx="1568">
                  <c:v>2.37191119249256</c:v>
                </c:pt>
                <c:pt idx="1569">
                  <c:v>1.9594048981460199</c:v>
                </c:pt>
                <c:pt idx="1570">
                  <c:v>2.3171252002746598</c:v>
                </c:pt>
                <c:pt idx="1571">
                  <c:v>2.4750377660791898</c:v>
                </c:pt>
                <c:pt idx="1572">
                  <c:v>1.90461890592813</c:v>
                </c:pt>
                <c:pt idx="1573">
                  <c:v>2.1688807507438699</c:v>
                </c:pt>
                <c:pt idx="1574">
                  <c:v>1.2407415884641699</c:v>
                </c:pt>
                <c:pt idx="1575">
                  <c:v>2.3171252002746598</c:v>
                </c:pt>
                <c:pt idx="1576">
                  <c:v>2.37191119249256</c:v>
                </c:pt>
                <c:pt idx="1577">
                  <c:v>2.26878461890592</c:v>
                </c:pt>
                <c:pt idx="1578">
                  <c:v>2.2655619134813398</c:v>
                </c:pt>
                <c:pt idx="1579">
                  <c:v>1.4921126115815899</c:v>
                </c:pt>
                <c:pt idx="1580">
                  <c:v>1.85305561913481</c:v>
                </c:pt>
                <c:pt idx="1581">
                  <c:v>2.0109681849393399</c:v>
                </c:pt>
                <c:pt idx="1582">
                  <c:v>2.3171252002746598</c:v>
                </c:pt>
                <c:pt idx="1583">
                  <c:v>2.05930876630807</c:v>
                </c:pt>
                <c:pt idx="1584">
                  <c:v>2.16243533989471</c:v>
                </c:pt>
                <c:pt idx="1585">
                  <c:v>2.0721995880063999</c:v>
                </c:pt>
                <c:pt idx="1586">
                  <c:v>2.1656580453192902</c:v>
                </c:pt>
                <c:pt idx="1587">
                  <c:v>2.0850904097047298</c:v>
                </c:pt>
                <c:pt idx="1588">
                  <c:v>1.87883726253147</c:v>
                </c:pt>
                <c:pt idx="1589">
                  <c:v>1.9690730144197699</c:v>
                </c:pt>
                <c:pt idx="1590">
                  <c:v>2.4621469443808599</c:v>
                </c:pt>
                <c:pt idx="1591">
                  <c:v>2.37191119249256</c:v>
                </c:pt>
                <c:pt idx="1592">
                  <c:v>2.0850904097047298</c:v>
                </c:pt>
                <c:pt idx="1593">
                  <c:v>1.5984618905928101</c:v>
                </c:pt>
                <c:pt idx="1594">
                  <c:v>2.37191119249256</c:v>
                </c:pt>
                <c:pt idx="1595">
                  <c:v>2.0109681849393399</c:v>
                </c:pt>
                <c:pt idx="1596">
                  <c:v>1.5694575417715699</c:v>
                </c:pt>
                <c:pt idx="1597">
                  <c:v>1.94651407644769</c:v>
                </c:pt>
                <c:pt idx="1598">
                  <c:v>2.05930876630807</c:v>
                </c:pt>
                <c:pt idx="1599">
                  <c:v>1.6468024719615399</c:v>
                </c:pt>
                <c:pt idx="1600">
                  <c:v>2.2172213321126102</c:v>
                </c:pt>
                <c:pt idx="1601">
                  <c:v>2.16243533989471</c:v>
                </c:pt>
                <c:pt idx="1602">
                  <c:v>2.0625314717326599</c:v>
                </c:pt>
                <c:pt idx="1603">
                  <c:v>2.16243533989471</c:v>
                </c:pt>
                <c:pt idx="1604">
                  <c:v>1.9594048981460199</c:v>
                </c:pt>
                <c:pt idx="1605">
                  <c:v>2.05930876630807</c:v>
                </c:pt>
                <c:pt idx="1606">
                  <c:v>2.05930876630807</c:v>
                </c:pt>
                <c:pt idx="1607">
                  <c:v>2.6684000915541302</c:v>
                </c:pt>
                <c:pt idx="1608">
                  <c:v>1.8659464408331401</c:v>
                </c:pt>
                <c:pt idx="1609">
                  <c:v>1.6725841153582</c:v>
                </c:pt>
                <c:pt idx="1610">
                  <c:v>2.7844174868390899</c:v>
                </c:pt>
                <c:pt idx="1611">
                  <c:v>1.85305561913481</c:v>
                </c:pt>
                <c:pt idx="1612">
                  <c:v>1.9594048981460199</c:v>
                </c:pt>
                <c:pt idx="1613">
                  <c:v>2.4234744792858698</c:v>
                </c:pt>
                <c:pt idx="1614">
                  <c:v>1.00226138704509</c:v>
                </c:pt>
                <c:pt idx="1615">
                  <c:v>1.9594048981460199</c:v>
                </c:pt>
                <c:pt idx="1616">
                  <c:v>2.7844174868390899</c:v>
                </c:pt>
                <c:pt idx="1617">
                  <c:v>1.85305561913481</c:v>
                </c:pt>
                <c:pt idx="1618">
                  <c:v>2.11087205310139</c:v>
                </c:pt>
                <c:pt idx="1619">
                  <c:v>2.05930876630807</c:v>
                </c:pt>
                <c:pt idx="1620">
                  <c:v>1.53400778210116</c:v>
                </c:pt>
                <c:pt idx="1621">
                  <c:v>2.2172213321126102</c:v>
                </c:pt>
                <c:pt idx="1622">
                  <c:v>1.9594048981460199</c:v>
                </c:pt>
                <c:pt idx="1623">
                  <c:v>2.2558937972075901</c:v>
                </c:pt>
                <c:pt idx="1624">
                  <c:v>2.16243533989471</c:v>
                </c:pt>
                <c:pt idx="1625">
                  <c:v>1.2600778210116701</c:v>
                </c:pt>
                <c:pt idx="1626">
                  <c:v>2.5749416342412399</c:v>
                </c:pt>
                <c:pt idx="1627">
                  <c:v>2.5749416342412399</c:v>
                </c:pt>
                <c:pt idx="1628">
                  <c:v>1.8304966811627299</c:v>
                </c:pt>
                <c:pt idx="1629">
                  <c:v>2.26878461890592</c:v>
                </c:pt>
                <c:pt idx="1630">
                  <c:v>2.2172213321126102</c:v>
                </c:pt>
                <c:pt idx="1631">
                  <c:v>2.2430029755092602</c:v>
                </c:pt>
                <c:pt idx="1632">
                  <c:v>2.26878461890592</c:v>
                </c:pt>
                <c:pt idx="1633">
                  <c:v>2.05930876630807</c:v>
                </c:pt>
                <c:pt idx="1634">
                  <c:v>1.5468986037994901</c:v>
                </c:pt>
                <c:pt idx="1635">
                  <c:v>2.7844174868390899</c:v>
                </c:pt>
                <c:pt idx="1636">
                  <c:v>2.4750377660791898</c:v>
                </c:pt>
                <c:pt idx="1637">
                  <c:v>1.87883726253147</c:v>
                </c:pt>
                <c:pt idx="1638">
                  <c:v>2.26878461890592</c:v>
                </c:pt>
                <c:pt idx="1639">
                  <c:v>2.37191119249256</c:v>
                </c:pt>
                <c:pt idx="1640">
                  <c:v>2.04964065003433</c:v>
                </c:pt>
                <c:pt idx="1641">
                  <c:v>2.2430029755092602</c:v>
                </c:pt>
                <c:pt idx="1642">
                  <c:v>1.39220874341954</c:v>
                </c:pt>
                <c:pt idx="1643">
                  <c:v>2.2913435568780001</c:v>
                </c:pt>
                <c:pt idx="1644">
                  <c:v>2.1656580453192902</c:v>
                </c:pt>
                <c:pt idx="1645">
                  <c:v>1.85305561913481</c:v>
                </c:pt>
                <c:pt idx="1646">
                  <c:v>2.37191119249256</c:v>
                </c:pt>
                <c:pt idx="1647">
                  <c:v>1.85305561913481</c:v>
                </c:pt>
                <c:pt idx="1648">
                  <c:v>1.6468024719615399</c:v>
                </c:pt>
                <c:pt idx="1649">
                  <c:v>2.4234744792858698</c:v>
                </c:pt>
                <c:pt idx="1650">
                  <c:v>2.26878461890592</c:v>
                </c:pt>
                <c:pt idx="1651">
                  <c:v>2.26878461890592</c:v>
                </c:pt>
                <c:pt idx="1652">
                  <c:v>2.37191119249256</c:v>
                </c:pt>
                <c:pt idx="1653">
                  <c:v>2.1592126344701299</c:v>
                </c:pt>
                <c:pt idx="1654">
                  <c:v>2.0109681849393399</c:v>
                </c:pt>
                <c:pt idx="1655">
                  <c:v>2.26878461890592</c:v>
                </c:pt>
                <c:pt idx="1656">
                  <c:v>2.0109681849393399</c:v>
                </c:pt>
                <c:pt idx="1657">
                  <c:v>2.4750377660791898</c:v>
                </c:pt>
                <c:pt idx="1658">
                  <c:v>1.4308812085145299</c:v>
                </c:pt>
                <c:pt idx="1659">
                  <c:v>2.2913435568780001</c:v>
                </c:pt>
                <c:pt idx="1660">
                  <c:v>1.8047150377660699</c:v>
                </c:pt>
                <c:pt idx="1661">
                  <c:v>2.2172213321126102</c:v>
                </c:pt>
                <c:pt idx="1662">
                  <c:v>1.74992904554818</c:v>
                </c:pt>
                <c:pt idx="1663">
                  <c:v>2.0109681849393399</c:v>
                </c:pt>
                <c:pt idx="1664">
                  <c:v>2.05930876630807</c:v>
                </c:pt>
                <c:pt idx="1665">
                  <c:v>1.8047150377660699</c:v>
                </c:pt>
                <c:pt idx="1666">
                  <c:v>1.5468986037994901</c:v>
                </c:pt>
                <c:pt idx="1667">
                  <c:v>2.1527672236209598</c:v>
                </c:pt>
                <c:pt idx="1668">
                  <c:v>2.37191119249256</c:v>
                </c:pt>
                <c:pt idx="1669">
                  <c:v>1.9594048981460199</c:v>
                </c:pt>
                <c:pt idx="1670">
                  <c:v>1.9690730144197699</c:v>
                </c:pt>
                <c:pt idx="1671">
                  <c:v>2.37191119249256</c:v>
                </c:pt>
                <c:pt idx="1672">
                  <c:v>2.2172213321126102</c:v>
                </c:pt>
                <c:pt idx="1673">
                  <c:v>2.16243533989471</c:v>
                </c:pt>
                <c:pt idx="1674">
                  <c:v>2.16243533989471</c:v>
                </c:pt>
                <c:pt idx="1675">
                  <c:v>1.64357976653696</c:v>
                </c:pt>
                <c:pt idx="1676">
                  <c:v>2.4234744792858698</c:v>
                </c:pt>
                <c:pt idx="1677">
                  <c:v>1.7273701075761001</c:v>
                </c:pt>
                <c:pt idx="1678">
                  <c:v>2.4234744792858698</c:v>
                </c:pt>
                <c:pt idx="1679">
                  <c:v>1.9336232547493699</c:v>
                </c:pt>
                <c:pt idx="1680">
                  <c:v>2.05930876630807</c:v>
                </c:pt>
                <c:pt idx="1681">
                  <c:v>1.5211169604028301</c:v>
                </c:pt>
                <c:pt idx="1682">
                  <c:v>2.0109681849393399</c:v>
                </c:pt>
                <c:pt idx="1683">
                  <c:v>2.4234744792858698</c:v>
                </c:pt>
                <c:pt idx="1684">
                  <c:v>2.5233783474479199</c:v>
                </c:pt>
                <c:pt idx="1685">
                  <c:v>2.5749416342412399</c:v>
                </c:pt>
                <c:pt idx="1686">
                  <c:v>2.37191119249256</c:v>
                </c:pt>
                <c:pt idx="1687">
                  <c:v>1.9594048981460199</c:v>
                </c:pt>
                <c:pt idx="1688">
                  <c:v>1.85305561913481</c:v>
                </c:pt>
                <c:pt idx="1689">
                  <c:v>1.7467063401235901</c:v>
                </c:pt>
                <c:pt idx="1690">
                  <c:v>1.9594048981460199</c:v>
                </c:pt>
                <c:pt idx="1691">
                  <c:v>1.94651407644769</c:v>
                </c:pt>
                <c:pt idx="1692">
                  <c:v>2.0109681849393399</c:v>
                </c:pt>
                <c:pt idx="1693">
                  <c:v>1.9594048981460199</c:v>
                </c:pt>
                <c:pt idx="1694">
                  <c:v>2.05930876630807</c:v>
                </c:pt>
                <c:pt idx="1695">
                  <c:v>1.9594048981460199</c:v>
                </c:pt>
                <c:pt idx="1696">
                  <c:v>2.3171252002746598</c:v>
                </c:pt>
                <c:pt idx="1697">
                  <c:v>2.16243533989471</c:v>
                </c:pt>
                <c:pt idx="1698">
                  <c:v>1.9690730144197699</c:v>
                </c:pt>
                <c:pt idx="1699">
                  <c:v>1.9626276035706101</c:v>
                </c:pt>
                <c:pt idx="1700">
                  <c:v>1.9594048981460199</c:v>
                </c:pt>
                <c:pt idx="1701">
                  <c:v>2.0109681849393399</c:v>
                </c:pt>
                <c:pt idx="1702">
                  <c:v>1.9336232547493699</c:v>
                </c:pt>
                <c:pt idx="1703">
                  <c:v>1.85305561913481</c:v>
                </c:pt>
                <c:pt idx="1704">
                  <c:v>1.9336232547493699</c:v>
                </c:pt>
                <c:pt idx="1705">
                  <c:v>2.0721995880063999</c:v>
                </c:pt>
                <c:pt idx="1706">
                  <c:v>1.8304966811627299</c:v>
                </c:pt>
                <c:pt idx="1707">
                  <c:v>1.85305561913481</c:v>
                </c:pt>
                <c:pt idx="1708">
                  <c:v>2.0625314717326599</c:v>
                </c:pt>
                <c:pt idx="1709">
                  <c:v>2.2430029755092602</c:v>
                </c:pt>
                <c:pt idx="1710">
                  <c:v>2.05930876630807</c:v>
                </c:pt>
                <c:pt idx="1711">
                  <c:v>1.9594048981460199</c:v>
                </c:pt>
                <c:pt idx="1712">
                  <c:v>2.0657541771572401</c:v>
                </c:pt>
                <c:pt idx="1713">
                  <c:v>1.9594048981460199</c:v>
                </c:pt>
                <c:pt idx="1714">
                  <c:v>2.1527672236209598</c:v>
                </c:pt>
                <c:pt idx="1715">
                  <c:v>1.9594048981460199</c:v>
                </c:pt>
                <c:pt idx="1716">
                  <c:v>1.8562783245593899</c:v>
                </c:pt>
                <c:pt idx="1717">
                  <c:v>2.4621469443808599</c:v>
                </c:pt>
                <c:pt idx="1718">
                  <c:v>2.6780682078278701</c:v>
                </c:pt>
                <c:pt idx="1719">
                  <c:v>2.5233783474479199</c:v>
                </c:pt>
                <c:pt idx="1720">
                  <c:v>1.75637445639734</c:v>
                </c:pt>
                <c:pt idx="1721">
                  <c:v>2.05930876630807</c:v>
                </c:pt>
                <c:pt idx="1722">
                  <c:v>2.0560860608834899</c:v>
                </c:pt>
                <c:pt idx="1723">
                  <c:v>2.05930876630807</c:v>
                </c:pt>
                <c:pt idx="1724">
                  <c:v>2.0560860608834899</c:v>
                </c:pt>
                <c:pt idx="1725">
                  <c:v>2.05930876630807</c:v>
                </c:pt>
                <c:pt idx="1726">
                  <c:v>2.05930876630807</c:v>
                </c:pt>
                <c:pt idx="1727">
                  <c:v>2.04964065003433</c:v>
                </c:pt>
                <c:pt idx="1728">
                  <c:v>2.05930876630807</c:v>
                </c:pt>
                <c:pt idx="1729">
                  <c:v>2.05930876630807</c:v>
                </c:pt>
                <c:pt idx="1730">
                  <c:v>2.05930876630807</c:v>
                </c:pt>
                <c:pt idx="1731">
                  <c:v>2.05930876630807</c:v>
                </c:pt>
                <c:pt idx="1732">
                  <c:v>2.0367498283360002</c:v>
                </c:pt>
                <c:pt idx="1733">
                  <c:v>2.05930876630807</c:v>
                </c:pt>
                <c:pt idx="1734">
                  <c:v>2.05930876630807</c:v>
                </c:pt>
                <c:pt idx="1735">
                  <c:v>2.04964065003433</c:v>
                </c:pt>
                <c:pt idx="1736">
                  <c:v>2.05930876630807</c:v>
                </c:pt>
                <c:pt idx="1737">
                  <c:v>2.05930876630807</c:v>
                </c:pt>
                <c:pt idx="1738">
                  <c:v>2.05930876630807</c:v>
                </c:pt>
                <c:pt idx="1739">
                  <c:v>2.05930876630807</c:v>
                </c:pt>
                <c:pt idx="1740">
                  <c:v>2.05930876630807</c:v>
                </c:pt>
                <c:pt idx="1741">
                  <c:v>2.05930876630807</c:v>
                </c:pt>
                <c:pt idx="1742">
                  <c:v>2.05930876630807</c:v>
                </c:pt>
                <c:pt idx="1743">
                  <c:v>2.0560860608834899</c:v>
                </c:pt>
                <c:pt idx="1744">
                  <c:v>2.05930876630807</c:v>
                </c:pt>
                <c:pt idx="1745">
                  <c:v>2.05930876630807</c:v>
                </c:pt>
                <c:pt idx="1746">
                  <c:v>2.05930876630807</c:v>
                </c:pt>
                <c:pt idx="1747">
                  <c:v>2.05930876630807</c:v>
                </c:pt>
                <c:pt idx="1748">
                  <c:v>2.04964065003433</c:v>
                </c:pt>
                <c:pt idx="1749">
                  <c:v>2.05930876630807</c:v>
                </c:pt>
                <c:pt idx="1750">
                  <c:v>2.1592126344701299</c:v>
                </c:pt>
                <c:pt idx="1751">
                  <c:v>2.04964065003433</c:v>
                </c:pt>
                <c:pt idx="1752">
                  <c:v>2.05930876630807</c:v>
                </c:pt>
                <c:pt idx="1753">
                  <c:v>2.05930876630807</c:v>
                </c:pt>
                <c:pt idx="1754">
                  <c:v>2.05930876630807</c:v>
                </c:pt>
                <c:pt idx="1755">
                  <c:v>2.05930876630807</c:v>
                </c:pt>
                <c:pt idx="1756">
                  <c:v>2.0560860608834899</c:v>
                </c:pt>
                <c:pt idx="1757">
                  <c:v>2.05930876630807</c:v>
                </c:pt>
                <c:pt idx="1758">
                  <c:v>2.0560860608834899</c:v>
                </c:pt>
                <c:pt idx="1759">
                  <c:v>2.04964065003433</c:v>
                </c:pt>
                <c:pt idx="1760">
                  <c:v>2.04964065003433</c:v>
                </c:pt>
                <c:pt idx="1761">
                  <c:v>2.0560860608834899</c:v>
                </c:pt>
                <c:pt idx="1762">
                  <c:v>2.0657541771572401</c:v>
                </c:pt>
                <c:pt idx="1763">
                  <c:v>2.05930876630807</c:v>
                </c:pt>
                <c:pt idx="1764">
                  <c:v>2.05930876630807</c:v>
                </c:pt>
                <c:pt idx="1765">
                  <c:v>2.05930876630807</c:v>
                </c:pt>
                <c:pt idx="1766">
                  <c:v>2.0560860608834899</c:v>
                </c:pt>
                <c:pt idx="1767">
                  <c:v>2.04964065003433</c:v>
                </c:pt>
                <c:pt idx="1768">
                  <c:v>2.05930876630807</c:v>
                </c:pt>
                <c:pt idx="1769">
                  <c:v>2.0109681849393399</c:v>
                </c:pt>
                <c:pt idx="1770">
                  <c:v>2.2172213321126102</c:v>
                </c:pt>
                <c:pt idx="1771">
                  <c:v>1.69836575875486</c:v>
                </c:pt>
                <c:pt idx="1772">
                  <c:v>2.0109681849393399</c:v>
                </c:pt>
                <c:pt idx="1773">
                  <c:v>2.44925612268253</c:v>
                </c:pt>
                <c:pt idx="1774">
                  <c:v>2.5749416342412399</c:v>
                </c:pt>
                <c:pt idx="1775">
                  <c:v>2.26878461890592</c:v>
                </c:pt>
                <c:pt idx="1776">
                  <c:v>1.87883726253147</c:v>
                </c:pt>
                <c:pt idx="1777">
                  <c:v>2.26878461890592</c:v>
                </c:pt>
                <c:pt idx="1778">
                  <c:v>2.37191119249256</c:v>
                </c:pt>
                <c:pt idx="1779">
                  <c:v>1.8047150377660699</c:v>
                </c:pt>
                <c:pt idx="1780">
                  <c:v>2.0367498283360002</c:v>
                </c:pt>
                <c:pt idx="1781">
                  <c:v>2.05930876630807</c:v>
                </c:pt>
                <c:pt idx="1782">
                  <c:v>2.05930876630807</c:v>
                </c:pt>
                <c:pt idx="1783">
                  <c:v>2.0109681849393399</c:v>
                </c:pt>
                <c:pt idx="1784">
                  <c:v>2.0109681849393399</c:v>
                </c:pt>
                <c:pt idx="1785">
                  <c:v>2.04964065003433</c:v>
                </c:pt>
                <c:pt idx="1786">
                  <c:v>2.0367498283360002</c:v>
                </c:pt>
                <c:pt idx="1787">
                  <c:v>2.04964065003433</c:v>
                </c:pt>
                <c:pt idx="1788">
                  <c:v>2.05930876630807</c:v>
                </c:pt>
                <c:pt idx="1789">
                  <c:v>2.05930876630807</c:v>
                </c:pt>
                <c:pt idx="1790">
                  <c:v>2.0721995880063999</c:v>
                </c:pt>
                <c:pt idx="1791">
                  <c:v>2.05930876630807</c:v>
                </c:pt>
                <c:pt idx="1792">
                  <c:v>2.04964065003433</c:v>
                </c:pt>
                <c:pt idx="1793">
                  <c:v>2.0625314717326599</c:v>
                </c:pt>
                <c:pt idx="1794">
                  <c:v>2.0367498283360002</c:v>
                </c:pt>
                <c:pt idx="1795">
                  <c:v>2.0367498283360002</c:v>
                </c:pt>
                <c:pt idx="1796">
                  <c:v>2.0367498283360002</c:v>
                </c:pt>
                <c:pt idx="1797">
                  <c:v>2.05930876630807</c:v>
                </c:pt>
                <c:pt idx="1798">
                  <c:v>2.0560860608834899</c:v>
                </c:pt>
                <c:pt idx="1799">
                  <c:v>2.05930876630807</c:v>
                </c:pt>
                <c:pt idx="1800">
                  <c:v>2.05930876630807</c:v>
                </c:pt>
                <c:pt idx="1801">
                  <c:v>2.05930876630807</c:v>
                </c:pt>
                <c:pt idx="1802">
                  <c:v>2.04964065003433</c:v>
                </c:pt>
                <c:pt idx="1803">
                  <c:v>2.0721995880063999</c:v>
                </c:pt>
                <c:pt idx="1804">
                  <c:v>2.04964065003433</c:v>
                </c:pt>
                <c:pt idx="1805">
                  <c:v>2.0109681849393399</c:v>
                </c:pt>
                <c:pt idx="1806">
                  <c:v>2.0109681849393399</c:v>
                </c:pt>
                <c:pt idx="1807">
                  <c:v>1.85950102998397</c:v>
                </c:pt>
                <c:pt idx="1808">
                  <c:v>2.37191119249256</c:v>
                </c:pt>
                <c:pt idx="1809">
                  <c:v>1.13439230945296</c:v>
                </c:pt>
                <c:pt idx="1810">
                  <c:v>2.0367498283360002</c:v>
                </c:pt>
                <c:pt idx="1811">
                  <c:v>2.4234744792858698</c:v>
                </c:pt>
                <c:pt idx="1812">
                  <c:v>2.2623392080567601</c:v>
                </c:pt>
                <c:pt idx="1813">
                  <c:v>1.77571068894483</c:v>
                </c:pt>
                <c:pt idx="1814">
                  <c:v>1.8659464408331401</c:v>
                </c:pt>
                <c:pt idx="1815">
                  <c:v>2.26878461890592</c:v>
                </c:pt>
                <c:pt idx="1816">
                  <c:v>2.0109681849393399</c:v>
                </c:pt>
                <c:pt idx="1817">
                  <c:v>1.6468024719615399</c:v>
                </c:pt>
                <c:pt idx="1818">
                  <c:v>1.4179903868162</c:v>
                </c:pt>
                <c:pt idx="1819">
                  <c:v>2.11087205310139</c:v>
                </c:pt>
                <c:pt idx="1820">
                  <c:v>1.69836575875486</c:v>
                </c:pt>
                <c:pt idx="1821">
                  <c:v>1.8659464408331401</c:v>
                </c:pt>
                <c:pt idx="1822">
                  <c:v>2.3171252002746598</c:v>
                </c:pt>
                <c:pt idx="1823">
                  <c:v>2.0109681849393399</c:v>
                </c:pt>
                <c:pt idx="1824">
                  <c:v>2.48470588235294</c:v>
                </c:pt>
                <c:pt idx="1825">
                  <c:v>1.69836575875486</c:v>
                </c:pt>
                <c:pt idx="1826">
                  <c:v>2.1592126344701299</c:v>
                </c:pt>
                <c:pt idx="1827">
                  <c:v>2.16243533989471</c:v>
                </c:pt>
                <c:pt idx="1828">
                  <c:v>1.39220874341954</c:v>
                </c:pt>
                <c:pt idx="1829">
                  <c:v>1.5468986037994901</c:v>
                </c:pt>
                <c:pt idx="1830">
                  <c:v>1.75637445639734</c:v>
                </c:pt>
                <c:pt idx="1831">
                  <c:v>2.44925612268253</c:v>
                </c:pt>
                <c:pt idx="1832">
                  <c:v>2.05930876630807</c:v>
                </c:pt>
                <c:pt idx="1833">
                  <c:v>2.4750377660791898</c:v>
                </c:pt>
                <c:pt idx="1834">
                  <c:v>2.2558937972075901</c:v>
                </c:pt>
                <c:pt idx="1835">
                  <c:v>2.05930876630807</c:v>
                </c:pt>
                <c:pt idx="1836">
                  <c:v>2.4685923552300202</c:v>
                </c:pt>
                <c:pt idx="1837">
                  <c:v>2.5233783474479199</c:v>
                </c:pt>
                <c:pt idx="1838">
                  <c:v>2.37191119249256</c:v>
                </c:pt>
                <c:pt idx="1839">
                  <c:v>1.77571068894483</c:v>
                </c:pt>
                <c:pt idx="1840">
                  <c:v>1.74992904554818</c:v>
                </c:pt>
                <c:pt idx="1841">
                  <c:v>2.1882169832913698</c:v>
                </c:pt>
                <c:pt idx="1842">
                  <c:v>1.69836575875486</c:v>
                </c:pt>
                <c:pt idx="1843">
                  <c:v>2.3590203707942301</c:v>
                </c:pt>
                <c:pt idx="1844">
                  <c:v>2.37191119249256</c:v>
                </c:pt>
                <c:pt idx="1845">
                  <c:v>1.85950102998397</c:v>
                </c:pt>
                <c:pt idx="1846">
                  <c:v>2.11087205310139</c:v>
                </c:pt>
                <c:pt idx="1847">
                  <c:v>1.95618219272144</c:v>
                </c:pt>
                <c:pt idx="1848">
                  <c:v>1.8047150377660699</c:v>
                </c:pt>
                <c:pt idx="1849">
                  <c:v>2.0109681849393399</c:v>
                </c:pt>
                <c:pt idx="1850">
                  <c:v>2.1592126344701299</c:v>
                </c:pt>
                <c:pt idx="1851">
                  <c:v>2.67484550240329</c:v>
                </c:pt>
                <c:pt idx="1852">
                  <c:v>1.8659464408331401</c:v>
                </c:pt>
                <c:pt idx="1853">
                  <c:v>2.7038498512245299</c:v>
                </c:pt>
                <c:pt idx="1854">
                  <c:v>2.62972762645914</c:v>
                </c:pt>
                <c:pt idx="1855">
                  <c:v>1.75637445639734</c:v>
                </c:pt>
                <c:pt idx="1856">
                  <c:v>2.7844174868390899</c:v>
                </c:pt>
                <c:pt idx="1857">
                  <c:v>2.2784527351796702</c:v>
                </c:pt>
                <c:pt idx="1858">
                  <c:v>1.39220874341954</c:v>
                </c:pt>
                <c:pt idx="1859">
                  <c:v>2.3171252002746598</c:v>
                </c:pt>
                <c:pt idx="1860">
                  <c:v>2.5749416342412399</c:v>
                </c:pt>
                <c:pt idx="1861">
                  <c:v>1.85305561913481</c:v>
                </c:pt>
                <c:pt idx="1862">
                  <c:v>1.77571068894483</c:v>
                </c:pt>
                <c:pt idx="1863">
                  <c:v>1.65324788281071</c:v>
                </c:pt>
                <c:pt idx="1864">
                  <c:v>2.04319523918516</c:v>
                </c:pt>
                <c:pt idx="1865">
                  <c:v>2.1753261615930399</c:v>
                </c:pt>
                <c:pt idx="1866">
                  <c:v>1.7628198672465001</c:v>
                </c:pt>
                <c:pt idx="1867">
                  <c:v>2.1753261615930399</c:v>
                </c:pt>
                <c:pt idx="1868">
                  <c:v>1.9819638361181</c:v>
                </c:pt>
                <c:pt idx="1869">
                  <c:v>2.2430029755092602</c:v>
                </c:pt>
                <c:pt idx="1870">
                  <c:v>1.9594048981460199</c:v>
                </c:pt>
                <c:pt idx="1871">
                  <c:v>2.0367498283360002</c:v>
                </c:pt>
                <c:pt idx="1872">
                  <c:v>2.0721995880063999</c:v>
                </c:pt>
                <c:pt idx="1873">
                  <c:v>1.85305561913481</c:v>
                </c:pt>
                <c:pt idx="1874">
                  <c:v>2.0721995880063999</c:v>
                </c:pt>
                <c:pt idx="1875">
                  <c:v>2.05930876630807</c:v>
                </c:pt>
                <c:pt idx="1876">
                  <c:v>2.11087205310139</c:v>
                </c:pt>
                <c:pt idx="1877">
                  <c:v>2.0367498283360002</c:v>
                </c:pt>
                <c:pt idx="1878">
                  <c:v>2.0850904097047298</c:v>
                </c:pt>
                <c:pt idx="1879">
                  <c:v>2.05930876630807</c:v>
                </c:pt>
                <c:pt idx="1880">
                  <c:v>2.0367498283360002</c:v>
                </c:pt>
                <c:pt idx="1881">
                  <c:v>1.9594048981460199</c:v>
                </c:pt>
                <c:pt idx="1882">
                  <c:v>2.05930876630807</c:v>
                </c:pt>
                <c:pt idx="1883">
                  <c:v>2.0657541771572401</c:v>
                </c:pt>
                <c:pt idx="1884">
                  <c:v>2.2430029755092602</c:v>
                </c:pt>
                <c:pt idx="1885">
                  <c:v>2.0109681849393399</c:v>
                </c:pt>
                <c:pt idx="1886">
                  <c:v>2.0109681849393399</c:v>
                </c:pt>
                <c:pt idx="1887">
                  <c:v>1.9594048981460199</c:v>
                </c:pt>
                <c:pt idx="1888">
                  <c:v>2.2172213321126102</c:v>
                </c:pt>
                <c:pt idx="1889">
                  <c:v>2.05930876630807</c:v>
                </c:pt>
                <c:pt idx="1890">
                  <c:v>2.16243533989471</c:v>
                </c:pt>
                <c:pt idx="1891">
                  <c:v>2.05930876630807</c:v>
                </c:pt>
                <c:pt idx="1892">
                  <c:v>2.0109681849393399</c:v>
                </c:pt>
                <c:pt idx="1893">
                  <c:v>2.11087205310139</c:v>
                </c:pt>
                <c:pt idx="1894">
                  <c:v>2.0721995880063999</c:v>
                </c:pt>
                <c:pt idx="1895">
                  <c:v>2.05930876630807</c:v>
                </c:pt>
                <c:pt idx="1896">
                  <c:v>2.05930876630807</c:v>
                </c:pt>
                <c:pt idx="1897">
                  <c:v>2.11087205310139</c:v>
                </c:pt>
                <c:pt idx="1898">
                  <c:v>2.04964065003433</c:v>
                </c:pt>
                <c:pt idx="1899">
                  <c:v>2.11087205310139</c:v>
                </c:pt>
                <c:pt idx="1900">
                  <c:v>2.0109681849393399</c:v>
                </c:pt>
                <c:pt idx="1901">
                  <c:v>2.05930876630807</c:v>
                </c:pt>
                <c:pt idx="1902">
                  <c:v>2.05930876630807</c:v>
                </c:pt>
                <c:pt idx="1903">
                  <c:v>2.0721995880063999</c:v>
                </c:pt>
                <c:pt idx="1904">
                  <c:v>2.05930876630807</c:v>
                </c:pt>
                <c:pt idx="1905">
                  <c:v>2.0367498283360002</c:v>
                </c:pt>
                <c:pt idx="1906">
                  <c:v>2.0560860608834899</c:v>
                </c:pt>
                <c:pt idx="1907">
                  <c:v>1.9690730144197699</c:v>
                </c:pt>
                <c:pt idx="1908">
                  <c:v>2.05930876630807</c:v>
                </c:pt>
                <c:pt idx="1909">
                  <c:v>2.0850904097047298</c:v>
                </c:pt>
                <c:pt idx="1910">
                  <c:v>2.11087205310139</c:v>
                </c:pt>
                <c:pt idx="1911">
                  <c:v>2.05930876630807</c:v>
                </c:pt>
                <c:pt idx="1912">
                  <c:v>1.9594048981460199</c:v>
                </c:pt>
                <c:pt idx="1913">
                  <c:v>2.05930876630807</c:v>
                </c:pt>
                <c:pt idx="1914">
                  <c:v>2.0367498283360002</c:v>
                </c:pt>
                <c:pt idx="1915">
                  <c:v>2.11087205310139</c:v>
                </c:pt>
                <c:pt idx="1916">
                  <c:v>2.05930876630807</c:v>
                </c:pt>
                <c:pt idx="1917">
                  <c:v>2.11087205310139</c:v>
                </c:pt>
                <c:pt idx="1918">
                  <c:v>2.05930876630807</c:v>
                </c:pt>
                <c:pt idx="1919">
                  <c:v>2.05930876630807</c:v>
                </c:pt>
                <c:pt idx="1920">
                  <c:v>2.0109681849393399</c:v>
                </c:pt>
                <c:pt idx="1921">
                  <c:v>2.0850904097047298</c:v>
                </c:pt>
                <c:pt idx="1922">
                  <c:v>2.11087205310139</c:v>
                </c:pt>
                <c:pt idx="1923">
                  <c:v>2.05930876630807</c:v>
                </c:pt>
                <c:pt idx="1924">
                  <c:v>2.05930876630807</c:v>
                </c:pt>
                <c:pt idx="1925">
                  <c:v>2.0109681849393399</c:v>
                </c:pt>
                <c:pt idx="1926">
                  <c:v>2.05930876630807</c:v>
                </c:pt>
                <c:pt idx="1927">
                  <c:v>1.9594048981460199</c:v>
                </c:pt>
                <c:pt idx="1928">
                  <c:v>1.9690730144197699</c:v>
                </c:pt>
                <c:pt idx="1929">
                  <c:v>1.90461890592813</c:v>
                </c:pt>
                <c:pt idx="1930">
                  <c:v>2.11087205310139</c:v>
                </c:pt>
                <c:pt idx="1931">
                  <c:v>2.13987640192263</c:v>
                </c:pt>
                <c:pt idx="1932">
                  <c:v>2.05930876630807</c:v>
                </c:pt>
                <c:pt idx="1933">
                  <c:v>1.95618219272144</c:v>
                </c:pt>
                <c:pt idx="1934">
                  <c:v>2.11087205310139</c:v>
                </c:pt>
                <c:pt idx="1935">
                  <c:v>2.0850904097047298</c:v>
                </c:pt>
                <c:pt idx="1936">
                  <c:v>2.05930876630807</c:v>
                </c:pt>
                <c:pt idx="1937">
                  <c:v>1.9594048981460199</c:v>
                </c:pt>
                <c:pt idx="1938">
                  <c:v>2.0850904097047298</c:v>
                </c:pt>
                <c:pt idx="1939">
                  <c:v>2.05930876630807</c:v>
                </c:pt>
                <c:pt idx="1940">
                  <c:v>2.05930876630807</c:v>
                </c:pt>
                <c:pt idx="1941">
                  <c:v>2.04964065003433</c:v>
                </c:pt>
                <c:pt idx="1942">
                  <c:v>1.9690730144197699</c:v>
                </c:pt>
                <c:pt idx="1943">
                  <c:v>2.0721995880063999</c:v>
                </c:pt>
                <c:pt idx="1944">
                  <c:v>2.05930876630807</c:v>
                </c:pt>
                <c:pt idx="1945">
                  <c:v>2.0625314717326599</c:v>
                </c:pt>
                <c:pt idx="1946">
                  <c:v>2.05930876630807</c:v>
                </c:pt>
                <c:pt idx="1947">
                  <c:v>2.0109681849393399</c:v>
                </c:pt>
                <c:pt idx="1948">
                  <c:v>2.05930876630807</c:v>
                </c:pt>
                <c:pt idx="1949">
                  <c:v>2.05930876630807</c:v>
                </c:pt>
                <c:pt idx="1950">
                  <c:v>2.05930876630807</c:v>
                </c:pt>
                <c:pt idx="1951">
                  <c:v>2.05930876630807</c:v>
                </c:pt>
                <c:pt idx="1952">
                  <c:v>1.9626276035706101</c:v>
                </c:pt>
                <c:pt idx="1953">
                  <c:v>2.05930876630807</c:v>
                </c:pt>
                <c:pt idx="1954">
                  <c:v>2.0721995880063999</c:v>
                </c:pt>
                <c:pt idx="1955">
                  <c:v>2.6684000915541302</c:v>
                </c:pt>
                <c:pt idx="1956">
                  <c:v>2.7844174868390899</c:v>
                </c:pt>
                <c:pt idx="1957">
                  <c:v>1.90461890592813</c:v>
                </c:pt>
                <c:pt idx="1958">
                  <c:v>1.53400778210116</c:v>
                </c:pt>
                <c:pt idx="1959">
                  <c:v>2.6780682078278701</c:v>
                </c:pt>
                <c:pt idx="1960">
                  <c:v>2.4685923552300202</c:v>
                </c:pt>
                <c:pt idx="1961">
                  <c:v>2.0367498283360002</c:v>
                </c:pt>
                <c:pt idx="1962">
                  <c:v>2.11087205310139</c:v>
                </c:pt>
                <c:pt idx="1963">
                  <c:v>2.05930876630807</c:v>
                </c:pt>
                <c:pt idx="1964">
                  <c:v>2.05930876630807</c:v>
                </c:pt>
                <c:pt idx="1965">
                  <c:v>2.05930876630807</c:v>
                </c:pt>
                <c:pt idx="1966">
                  <c:v>2.05930876630807</c:v>
                </c:pt>
                <c:pt idx="1967">
                  <c:v>2.0367498283360002</c:v>
                </c:pt>
                <c:pt idx="1968">
                  <c:v>2.05930876630807</c:v>
                </c:pt>
                <c:pt idx="1969">
                  <c:v>2.05930876630807</c:v>
                </c:pt>
                <c:pt idx="1970">
                  <c:v>2.05930876630807</c:v>
                </c:pt>
                <c:pt idx="1971">
                  <c:v>2.0560860608834899</c:v>
                </c:pt>
                <c:pt idx="1972">
                  <c:v>2.05930876630807</c:v>
                </c:pt>
                <c:pt idx="1973">
                  <c:v>2.05930876630807</c:v>
                </c:pt>
                <c:pt idx="1974">
                  <c:v>2.05930876630807</c:v>
                </c:pt>
                <c:pt idx="1975">
                  <c:v>2.0367498283360002</c:v>
                </c:pt>
                <c:pt idx="1976">
                  <c:v>2.05930876630807</c:v>
                </c:pt>
                <c:pt idx="1977">
                  <c:v>2.05930876630807</c:v>
                </c:pt>
                <c:pt idx="1978">
                  <c:v>2.04964065003433</c:v>
                </c:pt>
                <c:pt idx="1979">
                  <c:v>2.05930876630807</c:v>
                </c:pt>
                <c:pt idx="1980">
                  <c:v>2.05930876630807</c:v>
                </c:pt>
                <c:pt idx="1981">
                  <c:v>2.05930876630807</c:v>
                </c:pt>
                <c:pt idx="1982">
                  <c:v>2.0367498283360002</c:v>
                </c:pt>
                <c:pt idx="1983">
                  <c:v>2.0625314717326599</c:v>
                </c:pt>
                <c:pt idx="1984">
                  <c:v>2.05930876630807</c:v>
                </c:pt>
                <c:pt idx="1985">
                  <c:v>2.05930876630807</c:v>
                </c:pt>
                <c:pt idx="1986">
                  <c:v>2.05930876630807</c:v>
                </c:pt>
                <c:pt idx="1987">
                  <c:v>2.0367498283360002</c:v>
                </c:pt>
                <c:pt idx="1988">
                  <c:v>2.05930876630807</c:v>
                </c:pt>
                <c:pt idx="1989">
                  <c:v>2.05930876630807</c:v>
                </c:pt>
                <c:pt idx="1990">
                  <c:v>2.05930876630807</c:v>
                </c:pt>
                <c:pt idx="1991">
                  <c:v>2.05930876630807</c:v>
                </c:pt>
                <c:pt idx="1992">
                  <c:v>2.05930876630807</c:v>
                </c:pt>
                <c:pt idx="1993">
                  <c:v>2.05930876630807</c:v>
                </c:pt>
                <c:pt idx="1994">
                  <c:v>2.05930876630807</c:v>
                </c:pt>
                <c:pt idx="1995">
                  <c:v>2.05930876630807</c:v>
                </c:pt>
                <c:pt idx="1996">
                  <c:v>2.05930876630807</c:v>
                </c:pt>
                <c:pt idx="1997">
                  <c:v>2.0560860608834899</c:v>
                </c:pt>
                <c:pt idx="1998">
                  <c:v>2.0109681849393399</c:v>
                </c:pt>
                <c:pt idx="1999">
                  <c:v>2.05930876630807</c:v>
                </c:pt>
                <c:pt idx="2000">
                  <c:v>2.05930876630807</c:v>
                </c:pt>
                <c:pt idx="2001">
                  <c:v>2.05930876630807</c:v>
                </c:pt>
                <c:pt idx="2002">
                  <c:v>2.05930876630807</c:v>
                </c:pt>
                <c:pt idx="2003">
                  <c:v>2.05930876630807</c:v>
                </c:pt>
                <c:pt idx="2004">
                  <c:v>2.0367498283360002</c:v>
                </c:pt>
                <c:pt idx="2005">
                  <c:v>2.0850904097047298</c:v>
                </c:pt>
                <c:pt idx="2006">
                  <c:v>2.05930876630807</c:v>
                </c:pt>
                <c:pt idx="2007">
                  <c:v>2.05930876630807</c:v>
                </c:pt>
                <c:pt idx="2008">
                  <c:v>2.05930876630807</c:v>
                </c:pt>
                <c:pt idx="2009">
                  <c:v>2.0850904097047298</c:v>
                </c:pt>
                <c:pt idx="2010">
                  <c:v>2.05930876630807</c:v>
                </c:pt>
                <c:pt idx="2011">
                  <c:v>2.05930876630807</c:v>
                </c:pt>
                <c:pt idx="2012">
                  <c:v>2.05930876630807</c:v>
                </c:pt>
                <c:pt idx="2013">
                  <c:v>2.0850904097047298</c:v>
                </c:pt>
                <c:pt idx="2014">
                  <c:v>2.0109681849393399</c:v>
                </c:pt>
                <c:pt idx="2015">
                  <c:v>1.5468986037994901</c:v>
                </c:pt>
                <c:pt idx="2016">
                  <c:v>2.44925612268253</c:v>
                </c:pt>
                <c:pt idx="2017">
                  <c:v>1.5952391851682299</c:v>
                </c:pt>
                <c:pt idx="2018">
                  <c:v>1.3438681620508099</c:v>
                </c:pt>
                <c:pt idx="2019">
                  <c:v>2.0367498283360002</c:v>
                </c:pt>
                <c:pt idx="2020">
                  <c:v>1.9594048981460199</c:v>
                </c:pt>
                <c:pt idx="2021">
                  <c:v>2.26878461890592</c:v>
                </c:pt>
                <c:pt idx="2022">
                  <c:v>2.3171252002746598</c:v>
                </c:pt>
                <c:pt idx="2023">
                  <c:v>1.5984618905928101</c:v>
                </c:pt>
                <c:pt idx="2024">
                  <c:v>2.16243533989471</c:v>
                </c:pt>
                <c:pt idx="2025">
                  <c:v>2.62972762645914</c:v>
                </c:pt>
                <c:pt idx="2026">
                  <c:v>1.65324788281071</c:v>
                </c:pt>
                <c:pt idx="2027">
                  <c:v>2.7038498512245299</c:v>
                </c:pt>
                <c:pt idx="2028">
                  <c:v>1.8304966811627299</c:v>
                </c:pt>
                <c:pt idx="2029">
                  <c:v>2.7038498512245299</c:v>
                </c:pt>
                <c:pt idx="2030">
                  <c:v>2.48470588235294</c:v>
                </c:pt>
                <c:pt idx="2031">
                  <c:v>2.0109681849393399</c:v>
                </c:pt>
                <c:pt idx="2032">
                  <c:v>2.4750377660791898</c:v>
                </c:pt>
                <c:pt idx="2033">
                  <c:v>1.6725841153582</c:v>
                </c:pt>
                <c:pt idx="2034">
                  <c:v>1.69836575875486</c:v>
                </c:pt>
                <c:pt idx="2035">
                  <c:v>2.26878461890592</c:v>
                </c:pt>
                <c:pt idx="2036">
                  <c:v>2.0850904097047298</c:v>
                </c:pt>
                <c:pt idx="2037">
                  <c:v>1.94651407644769</c:v>
                </c:pt>
                <c:pt idx="2038">
                  <c:v>2.2172213321126102</c:v>
                </c:pt>
                <c:pt idx="2039">
                  <c:v>1.9594048981460199</c:v>
                </c:pt>
                <c:pt idx="2040">
                  <c:v>2.5749416342412399</c:v>
                </c:pt>
                <c:pt idx="2041">
                  <c:v>2.0367498283360002</c:v>
                </c:pt>
                <c:pt idx="2042">
                  <c:v>2.05930876630807</c:v>
                </c:pt>
                <c:pt idx="2043">
                  <c:v>2.1592126344701299</c:v>
                </c:pt>
                <c:pt idx="2044">
                  <c:v>1.55012130922407</c:v>
                </c:pt>
                <c:pt idx="2045">
                  <c:v>2.13987640192263</c:v>
                </c:pt>
                <c:pt idx="2046">
                  <c:v>1.0860517280842199</c:v>
                </c:pt>
                <c:pt idx="2047">
                  <c:v>2.4234744792858698</c:v>
                </c:pt>
                <c:pt idx="2048">
                  <c:v>2.44925612268253</c:v>
                </c:pt>
                <c:pt idx="2049">
                  <c:v>2.0109681849393399</c:v>
                </c:pt>
                <c:pt idx="2050">
                  <c:v>1.90461890592813</c:v>
                </c:pt>
                <c:pt idx="2051">
                  <c:v>2.26878461890592</c:v>
                </c:pt>
                <c:pt idx="2052">
                  <c:v>2.4685923552300202</c:v>
                </c:pt>
                <c:pt idx="2053">
                  <c:v>1.3632043945982999</c:v>
                </c:pt>
                <c:pt idx="2054">
                  <c:v>2.2655619134813398</c:v>
                </c:pt>
                <c:pt idx="2055">
                  <c:v>2.16243533989471</c:v>
                </c:pt>
                <c:pt idx="2056">
                  <c:v>2.2172213321126102</c:v>
                </c:pt>
                <c:pt idx="2057">
                  <c:v>1.6468024719615399</c:v>
                </c:pt>
                <c:pt idx="2058">
                  <c:v>1.43732661936369</c:v>
                </c:pt>
                <c:pt idx="2059">
                  <c:v>1.6242435339894701</c:v>
                </c:pt>
                <c:pt idx="2060">
                  <c:v>2.0109681849393399</c:v>
                </c:pt>
                <c:pt idx="2061">
                  <c:v>1.9690730144197699</c:v>
                </c:pt>
                <c:pt idx="2062">
                  <c:v>2.26878461890592</c:v>
                </c:pt>
                <c:pt idx="2063">
                  <c:v>2.4750377660791898</c:v>
                </c:pt>
                <c:pt idx="2064">
                  <c:v>1.74026092927443</c:v>
                </c:pt>
                <c:pt idx="2065">
                  <c:v>2.2430029755092602</c:v>
                </c:pt>
                <c:pt idx="2066">
                  <c:v>1.9594048981460199</c:v>
                </c:pt>
                <c:pt idx="2067">
                  <c:v>1.75637445639734</c:v>
                </c:pt>
                <c:pt idx="2068">
                  <c:v>2.3654657816433899</c:v>
                </c:pt>
                <c:pt idx="2069">
                  <c:v>2.2655619134813398</c:v>
                </c:pt>
                <c:pt idx="2070">
                  <c:v>2.0109681849393399</c:v>
                </c:pt>
                <c:pt idx="2071">
                  <c:v>1.8562783245593899</c:v>
                </c:pt>
                <c:pt idx="2072">
                  <c:v>1.8562783245593899</c:v>
                </c:pt>
                <c:pt idx="2073">
                  <c:v>2.16243533989471</c:v>
                </c:pt>
                <c:pt idx="2074">
                  <c:v>2.05930876630807</c:v>
                </c:pt>
                <c:pt idx="2075">
                  <c:v>2.37191119249256</c:v>
                </c:pt>
                <c:pt idx="2076">
                  <c:v>1.6242435339894701</c:v>
                </c:pt>
                <c:pt idx="2077">
                  <c:v>1.6468024719615399</c:v>
                </c:pt>
                <c:pt idx="2078">
                  <c:v>2.1882169832913698</c:v>
                </c:pt>
                <c:pt idx="2079">
                  <c:v>1.94651407644769</c:v>
                </c:pt>
                <c:pt idx="2080">
                  <c:v>1.74992904554818</c:v>
                </c:pt>
                <c:pt idx="2081">
                  <c:v>2.4750377660791898</c:v>
                </c:pt>
                <c:pt idx="2082">
                  <c:v>2.4234744792858698</c:v>
                </c:pt>
                <c:pt idx="2083">
                  <c:v>1.7467063401235901</c:v>
                </c:pt>
                <c:pt idx="2084">
                  <c:v>1.94651407644769</c:v>
                </c:pt>
                <c:pt idx="2085">
                  <c:v>1.55656672007324</c:v>
                </c:pt>
                <c:pt idx="2086">
                  <c:v>2.4750377660791898</c:v>
                </c:pt>
                <c:pt idx="2087">
                  <c:v>2.05930876630807</c:v>
                </c:pt>
                <c:pt idx="2088">
                  <c:v>2.2172213321126102</c:v>
                </c:pt>
                <c:pt idx="2089">
                  <c:v>2.11087205310139</c:v>
                </c:pt>
                <c:pt idx="2090">
                  <c:v>2.05930876630807</c:v>
                </c:pt>
                <c:pt idx="2091">
                  <c:v>1.74992904554818</c:v>
                </c:pt>
                <c:pt idx="2092">
                  <c:v>2.2558937972075901</c:v>
                </c:pt>
                <c:pt idx="2093">
                  <c:v>2.62972762645914</c:v>
                </c:pt>
                <c:pt idx="2094">
                  <c:v>2.26878461890592</c:v>
                </c:pt>
                <c:pt idx="2095">
                  <c:v>2.11087205310139</c:v>
                </c:pt>
                <c:pt idx="2096">
                  <c:v>2.3686884870679701</c:v>
                </c:pt>
                <c:pt idx="2097">
                  <c:v>2.7296314946211901</c:v>
                </c:pt>
                <c:pt idx="2098">
                  <c:v>1.8659464408331401</c:v>
                </c:pt>
                <c:pt idx="2099">
                  <c:v>1.9594048981460199</c:v>
                </c:pt>
                <c:pt idx="2100">
                  <c:v>2.2172213321126102</c:v>
                </c:pt>
                <c:pt idx="2101">
                  <c:v>2.05930876630807</c:v>
                </c:pt>
                <c:pt idx="2102">
                  <c:v>2.05930876630807</c:v>
                </c:pt>
                <c:pt idx="2103">
                  <c:v>2.16243533989471</c:v>
                </c:pt>
                <c:pt idx="2104">
                  <c:v>2.3171252002746598</c:v>
                </c:pt>
                <c:pt idx="2105">
                  <c:v>2.16243533989471</c:v>
                </c:pt>
                <c:pt idx="2106">
                  <c:v>2.05930876630807</c:v>
                </c:pt>
                <c:pt idx="2107">
                  <c:v>1.9626276035706101</c:v>
                </c:pt>
                <c:pt idx="2108">
                  <c:v>2.26878461890592</c:v>
                </c:pt>
                <c:pt idx="2109">
                  <c:v>2.16243533989471</c:v>
                </c:pt>
                <c:pt idx="2110">
                  <c:v>1.9594048981460199</c:v>
                </c:pt>
                <c:pt idx="2111">
                  <c:v>1.9690730144197699</c:v>
                </c:pt>
                <c:pt idx="2112">
                  <c:v>2.0109681849393399</c:v>
                </c:pt>
                <c:pt idx="2113">
                  <c:v>1.9594048981460199</c:v>
                </c:pt>
                <c:pt idx="2114">
                  <c:v>2.05930876630807</c:v>
                </c:pt>
                <c:pt idx="2115">
                  <c:v>2.0109681849393399</c:v>
                </c:pt>
                <c:pt idx="2116">
                  <c:v>1.9594048981460199</c:v>
                </c:pt>
                <c:pt idx="2117">
                  <c:v>2.2430029755092602</c:v>
                </c:pt>
                <c:pt idx="2118">
                  <c:v>2.05930876630807</c:v>
                </c:pt>
                <c:pt idx="2119">
                  <c:v>2.26878461890592</c:v>
                </c:pt>
                <c:pt idx="2120">
                  <c:v>2.2172213321126102</c:v>
                </c:pt>
                <c:pt idx="2121">
                  <c:v>2.05930876630807</c:v>
                </c:pt>
                <c:pt idx="2122">
                  <c:v>2.0850904097047298</c:v>
                </c:pt>
                <c:pt idx="2123">
                  <c:v>2.05930876630807</c:v>
                </c:pt>
                <c:pt idx="2124">
                  <c:v>2.13987640192263</c:v>
                </c:pt>
                <c:pt idx="2125">
                  <c:v>2.05930876630807</c:v>
                </c:pt>
                <c:pt idx="2126">
                  <c:v>2.1527672236209598</c:v>
                </c:pt>
                <c:pt idx="2127">
                  <c:v>2.11087205310139</c:v>
                </c:pt>
                <c:pt idx="2128">
                  <c:v>2.0657541771572401</c:v>
                </c:pt>
                <c:pt idx="2129">
                  <c:v>2.0367498283360002</c:v>
                </c:pt>
                <c:pt idx="2130">
                  <c:v>2.0625314717326599</c:v>
                </c:pt>
                <c:pt idx="2131">
                  <c:v>2.0109681849393399</c:v>
                </c:pt>
                <c:pt idx="2132">
                  <c:v>2.05930876630807</c:v>
                </c:pt>
                <c:pt idx="2133">
                  <c:v>2.05930876630807</c:v>
                </c:pt>
                <c:pt idx="2134">
                  <c:v>2.05930876630807</c:v>
                </c:pt>
                <c:pt idx="2135">
                  <c:v>2.05930876630807</c:v>
                </c:pt>
                <c:pt idx="2136">
                  <c:v>2.05930876630807</c:v>
                </c:pt>
                <c:pt idx="2137">
                  <c:v>2.0560860608834899</c:v>
                </c:pt>
                <c:pt idx="2138">
                  <c:v>2.05930876630807</c:v>
                </c:pt>
                <c:pt idx="2139">
                  <c:v>2.04964065003433</c:v>
                </c:pt>
                <c:pt idx="2140">
                  <c:v>2.05930876630807</c:v>
                </c:pt>
                <c:pt idx="2141">
                  <c:v>2.05930876630807</c:v>
                </c:pt>
                <c:pt idx="2142">
                  <c:v>2.0367498283360002</c:v>
                </c:pt>
                <c:pt idx="2143">
                  <c:v>2.05930876630807</c:v>
                </c:pt>
                <c:pt idx="2144">
                  <c:v>2.05930876630807</c:v>
                </c:pt>
                <c:pt idx="2145">
                  <c:v>2.04964065003433</c:v>
                </c:pt>
                <c:pt idx="2146">
                  <c:v>2.04964065003433</c:v>
                </c:pt>
                <c:pt idx="2147">
                  <c:v>2.04964065003433</c:v>
                </c:pt>
                <c:pt idx="2148">
                  <c:v>2.05930876630807</c:v>
                </c:pt>
                <c:pt idx="2149">
                  <c:v>2.04964065003433</c:v>
                </c:pt>
                <c:pt idx="2150">
                  <c:v>2.0560860608834899</c:v>
                </c:pt>
                <c:pt idx="2151">
                  <c:v>2.05930876630807</c:v>
                </c:pt>
                <c:pt idx="2152">
                  <c:v>2.05930876630807</c:v>
                </c:pt>
                <c:pt idx="2153">
                  <c:v>2.0367498283360002</c:v>
                </c:pt>
                <c:pt idx="2154">
                  <c:v>2.0367498283360002</c:v>
                </c:pt>
                <c:pt idx="2155">
                  <c:v>2.05930876630807</c:v>
                </c:pt>
                <c:pt idx="2156">
                  <c:v>2.0367498283360002</c:v>
                </c:pt>
                <c:pt idx="2157">
                  <c:v>2.05930876630807</c:v>
                </c:pt>
                <c:pt idx="2158">
                  <c:v>2.05930876630807</c:v>
                </c:pt>
                <c:pt idx="2159">
                  <c:v>2.05930876630807</c:v>
                </c:pt>
                <c:pt idx="2160">
                  <c:v>2.05930876630807</c:v>
                </c:pt>
                <c:pt idx="2161">
                  <c:v>2.0560860608834899</c:v>
                </c:pt>
                <c:pt idx="2162">
                  <c:v>2.05930876630807</c:v>
                </c:pt>
                <c:pt idx="2163">
                  <c:v>2.05930876630807</c:v>
                </c:pt>
                <c:pt idx="2164">
                  <c:v>2.0367498283360002</c:v>
                </c:pt>
                <c:pt idx="2165">
                  <c:v>2.05930876630807</c:v>
                </c:pt>
                <c:pt idx="2166">
                  <c:v>2.05930876630807</c:v>
                </c:pt>
                <c:pt idx="2167">
                  <c:v>2.05930876630807</c:v>
                </c:pt>
                <c:pt idx="2168">
                  <c:v>2.0367498283360002</c:v>
                </c:pt>
                <c:pt idx="2169">
                  <c:v>2.05930876630807</c:v>
                </c:pt>
                <c:pt idx="2170">
                  <c:v>2.05930876630807</c:v>
                </c:pt>
                <c:pt idx="2171">
                  <c:v>2.0367498283360002</c:v>
                </c:pt>
                <c:pt idx="2172">
                  <c:v>2.04964065003433</c:v>
                </c:pt>
                <c:pt idx="2173">
                  <c:v>2.11087205310139</c:v>
                </c:pt>
                <c:pt idx="2174">
                  <c:v>2.0657541771572401</c:v>
                </c:pt>
                <c:pt idx="2175">
                  <c:v>2.05930876630807</c:v>
                </c:pt>
                <c:pt idx="2176">
                  <c:v>2.05930876630807</c:v>
                </c:pt>
                <c:pt idx="2177">
                  <c:v>2.26878461890592</c:v>
                </c:pt>
                <c:pt idx="2178">
                  <c:v>2.3590203707942301</c:v>
                </c:pt>
                <c:pt idx="2179">
                  <c:v>2.4621469443808599</c:v>
                </c:pt>
                <c:pt idx="2180">
                  <c:v>1.3277546349278999</c:v>
                </c:pt>
                <c:pt idx="2181">
                  <c:v>2.7296314946211901</c:v>
                </c:pt>
                <c:pt idx="2182">
                  <c:v>2.4750377660791898</c:v>
                </c:pt>
                <c:pt idx="2183">
                  <c:v>2.05930876630807</c:v>
                </c:pt>
                <c:pt idx="2184">
                  <c:v>2.7844174868390899</c:v>
                </c:pt>
                <c:pt idx="2185">
                  <c:v>1.74992904554818</c:v>
                </c:pt>
                <c:pt idx="2186">
                  <c:v>2.3751338979171401</c:v>
                </c:pt>
                <c:pt idx="2187">
                  <c:v>1.9594048981460199</c:v>
                </c:pt>
                <c:pt idx="2188">
                  <c:v>2.05930876630807</c:v>
                </c:pt>
                <c:pt idx="2189">
                  <c:v>2.16243533989471</c:v>
                </c:pt>
                <c:pt idx="2190">
                  <c:v>2.16243533989471</c:v>
                </c:pt>
                <c:pt idx="2191">
                  <c:v>2.6780682078278701</c:v>
                </c:pt>
                <c:pt idx="2192">
                  <c:v>2.16243533989471</c:v>
                </c:pt>
                <c:pt idx="2193">
                  <c:v>2.4750377660791898</c:v>
                </c:pt>
                <c:pt idx="2194">
                  <c:v>2.4975967040512699</c:v>
                </c:pt>
                <c:pt idx="2195">
                  <c:v>1.4921126115815899</c:v>
                </c:pt>
                <c:pt idx="2196">
                  <c:v>2.3171252002746598</c:v>
                </c:pt>
                <c:pt idx="2197">
                  <c:v>2.0109681849393399</c:v>
                </c:pt>
                <c:pt idx="2198">
                  <c:v>2.0109681849393399</c:v>
                </c:pt>
                <c:pt idx="2199">
                  <c:v>2.26878461890592</c:v>
                </c:pt>
                <c:pt idx="2200">
                  <c:v>1.8047150377660699</c:v>
                </c:pt>
                <c:pt idx="2201">
                  <c:v>1.90461890592813</c:v>
                </c:pt>
                <c:pt idx="2202">
                  <c:v>2.1592126344701299</c:v>
                </c:pt>
                <c:pt idx="2203">
                  <c:v>2.05930876630807</c:v>
                </c:pt>
                <c:pt idx="2204">
                  <c:v>1.5468986037994901</c:v>
                </c:pt>
                <c:pt idx="2205">
                  <c:v>2.0721995880063999</c:v>
                </c:pt>
                <c:pt idx="2206">
                  <c:v>2.1592126344701299</c:v>
                </c:pt>
                <c:pt idx="2207">
                  <c:v>2.5717189288166602</c:v>
                </c:pt>
                <c:pt idx="2208">
                  <c:v>1.3438681620508099</c:v>
                </c:pt>
                <c:pt idx="2209">
                  <c:v>2.7844174868390899</c:v>
                </c:pt>
                <c:pt idx="2210">
                  <c:v>2.7844174868390899</c:v>
                </c:pt>
                <c:pt idx="2211">
                  <c:v>1.23751888303959</c:v>
                </c:pt>
                <c:pt idx="2212">
                  <c:v>1.55656672007324</c:v>
                </c:pt>
                <c:pt idx="2213">
                  <c:v>1.85305561913481</c:v>
                </c:pt>
                <c:pt idx="2214">
                  <c:v>1.4308812085145299</c:v>
                </c:pt>
                <c:pt idx="2215">
                  <c:v>2.3815793087663</c:v>
                </c:pt>
                <c:pt idx="2216">
                  <c:v>1.9819638361181</c:v>
                </c:pt>
                <c:pt idx="2217">
                  <c:v>2.16243533989471</c:v>
                </c:pt>
                <c:pt idx="2218">
                  <c:v>2.1527672236209598</c:v>
                </c:pt>
                <c:pt idx="2219">
                  <c:v>2.26878461890592</c:v>
                </c:pt>
                <c:pt idx="2220">
                  <c:v>2.0367498283360002</c:v>
                </c:pt>
                <c:pt idx="2221">
                  <c:v>1.9594048981460199</c:v>
                </c:pt>
                <c:pt idx="2222">
                  <c:v>2.2558937972075901</c:v>
                </c:pt>
                <c:pt idx="2223">
                  <c:v>1.8047150377660699</c:v>
                </c:pt>
                <c:pt idx="2224">
                  <c:v>2.3171252002746598</c:v>
                </c:pt>
                <c:pt idx="2225">
                  <c:v>2.0657541771572401</c:v>
                </c:pt>
                <c:pt idx="2226">
                  <c:v>2.05930876630807</c:v>
                </c:pt>
                <c:pt idx="2227">
                  <c:v>2.05930876630807</c:v>
                </c:pt>
                <c:pt idx="2228">
                  <c:v>1.8659464408331401</c:v>
                </c:pt>
                <c:pt idx="2229">
                  <c:v>2.0721995880063999</c:v>
                </c:pt>
                <c:pt idx="2230">
                  <c:v>2.3944701304646299</c:v>
                </c:pt>
                <c:pt idx="2231">
                  <c:v>1.9594048981460199</c:v>
                </c:pt>
                <c:pt idx="2232">
                  <c:v>1.85305561913481</c:v>
                </c:pt>
                <c:pt idx="2233">
                  <c:v>2.2172213321126102</c:v>
                </c:pt>
                <c:pt idx="2234">
                  <c:v>2.6684000915541302</c:v>
                </c:pt>
                <c:pt idx="2235">
                  <c:v>1.3632043945982999</c:v>
                </c:pt>
                <c:pt idx="2236">
                  <c:v>2.5749416342412399</c:v>
                </c:pt>
                <c:pt idx="2237">
                  <c:v>2.4621469443808599</c:v>
                </c:pt>
                <c:pt idx="2238">
                  <c:v>2.2172213321126102</c:v>
                </c:pt>
                <c:pt idx="2239">
                  <c:v>1.2858594644083301</c:v>
                </c:pt>
                <c:pt idx="2240">
                  <c:v>2.5749416342412399</c:v>
                </c:pt>
                <c:pt idx="2241">
                  <c:v>2.7844174868390899</c:v>
                </c:pt>
                <c:pt idx="2242">
                  <c:v>2.4782604715037699</c:v>
                </c:pt>
                <c:pt idx="2243">
                  <c:v>2.4685923552300202</c:v>
                </c:pt>
                <c:pt idx="2244">
                  <c:v>1.6725841153582</c:v>
                </c:pt>
                <c:pt idx="2245">
                  <c:v>2.7844174868390899</c:v>
                </c:pt>
                <c:pt idx="2246">
                  <c:v>2.0109681849393399</c:v>
                </c:pt>
                <c:pt idx="2247">
                  <c:v>2.16243533989471</c:v>
                </c:pt>
                <c:pt idx="2248">
                  <c:v>2.4750377660791898</c:v>
                </c:pt>
                <c:pt idx="2249">
                  <c:v>2.04964065003433</c:v>
                </c:pt>
                <c:pt idx="2250">
                  <c:v>2.2720073243305099</c:v>
                </c:pt>
                <c:pt idx="2251">
                  <c:v>1.8304966811627299</c:v>
                </c:pt>
                <c:pt idx="2252">
                  <c:v>1.9594048981460199</c:v>
                </c:pt>
                <c:pt idx="2253">
                  <c:v>2.4750377660791898</c:v>
                </c:pt>
                <c:pt idx="2254">
                  <c:v>2.11087205310139</c:v>
                </c:pt>
                <c:pt idx="2255">
                  <c:v>2.04964065003433</c:v>
                </c:pt>
                <c:pt idx="2256">
                  <c:v>2.4234744792858698</c:v>
                </c:pt>
                <c:pt idx="2257">
                  <c:v>2.0109681849393399</c:v>
                </c:pt>
                <c:pt idx="2258">
                  <c:v>1.87883726253147</c:v>
                </c:pt>
                <c:pt idx="2259">
                  <c:v>2.26878461890592</c:v>
                </c:pt>
                <c:pt idx="2260">
                  <c:v>1.5984618905928101</c:v>
                </c:pt>
                <c:pt idx="2261">
                  <c:v>1.8304966811627299</c:v>
                </c:pt>
                <c:pt idx="2262">
                  <c:v>1.74992904554818</c:v>
                </c:pt>
                <c:pt idx="2263">
                  <c:v>2.0109681849393399</c:v>
                </c:pt>
                <c:pt idx="2264">
                  <c:v>1.6468024719615399</c:v>
                </c:pt>
                <c:pt idx="2265">
                  <c:v>1.75637445639734</c:v>
                </c:pt>
                <c:pt idx="2266">
                  <c:v>1.8498329137102301</c:v>
                </c:pt>
                <c:pt idx="2267">
                  <c:v>2.5749416342412399</c:v>
                </c:pt>
                <c:pt idx="2268">
                  <c:v>2.0109681849393399</c:v>
                </c:pt>
                <c:pt idx="2269">
                  <c:v>2.16243533989471</c:v>
                </c:pt>
                <c:pt idx="2270">
                  <c:v>2.6780682078278701</c:v>
                </c:pt>
                <c:pt idx="2271">
                  <c:v>2.5749416342412399</c:v>
                </c:pt>
                <c:pt idx="2272">
                  <c:v>2.5233783474479199</c:v>
                </c:pt>
                <c:pt idx="2273">
                  <c:v>2.37191119249256</c:v>
                </c:pt>
                <c:pt idx="2274">
                  <c:v>2.37191119249256</c:v>
                </c:pt>
                <c:pt idx="2275">
                  <c:v>2.4750377660791898</c:v>
                </c:pt>
                <c:pt idx="2276">
                  <c:v>2.5233783474479199</c:v>
                </c:pt>
                <c:pt idx="2277">
                  <c:v>1.6242435339894701</c:v>
                </c:pt>
                <c:pt idx="2278">
                  <c:v>1.9594048981460199</c:v>
                </c:pt>
                <c:pt idx="2279">
                  <c:v>1.2923048752574899</c:v>
                </c:pt>
                <c:pt idx="2280">
                  <c:v>2.2172213321126102</c:v>
                </c:pt>
                <c:pt idx="2281">
                  <c:v>1.5468986037994901</c:v>
                </c:pt>
                <c:pt idx="2282">
                  <c:v>2.2430029755092602</c:v>
                </c:pt>
                <c:pt idx="2283">
                  <c:v>1.7628198672465001</c:v>
                </c:pt>
                <c:pt idx="2284">
                  <c:v>2.37191119249256</c:v>
                </c:pt>
                <c:pt idx="2285">
                  <c:v>1.74992904554818</c:v>
                </c:pt>
                <c:pt idx="2286">
                  <c:v>2.0625314717326599</c:v>
                </c:pt>
                <c:pt idx="2287">
                  <c:v>2.2172213321126102</c:v>
                </c:pt>
                <c:pt idx="2288">
                  <c:v>2.4234744792858698</c:v>
                </c:pt>
                <c:pt idx="2289">
                  <c:v>1.8047150377660699</c:v>
                </c:pt>
                <c:pt idx="2290">
                  <c:v>2.2623392080567601</c:v>
                </c:pt>
                <c:pt idx="2291">
                  <c:v>2.5749416342412399</c:v>
                </c:pt>
                <c:pt idx="2292">
                  <c:v>1.8304966811627299</c:v>
                </c:pt>
                <c:pt idx="2293">
                  <c:v>2.0625314717326599</c:v>
                </c:pt>
                <c:pt idx="2294">
                  <c:v>2.37191119249256</c:v>
                </c:pt>
                <c:pt idx="2295">
                  <c:v>2.37191119249256</c:v>
                </c:pt>
                <c:pt idx="2296">
                  <c:v>1.90461890592813</c:v>
                </c:pt>
                <c:pt idx="2297">
                  <c:v>2.7844174868390899</c:v>
                </c:pt>
                <c:pt idx="2298">
                  <c:v>1.77571068894483</c:v>
                </c:pt>
                <c:pt idx="2299">
                  <c:v>2.4975967040512699</c:v>
                </c:pt>
                <c:pt idx="2300">
                  <c:v>2.16243533989471</c:v>
                </c:pt>
                <c:pt idx="2301">
                  <c:v>2.5749416342412399</c:v>
                </c:pt>
                <c:pt idx="2302">
                  <c:v>2.6780682078278701</c:v>
                </c:pt>
                <c:pt idx="2303">
                  <c:v>2.26878461890592</c:v>
                </c:pt>
                <c:pt idx="2304">
                  <c:v>1.90461890592813</c:v>
                </c:pt>
                <c:pt idx="2305">
                  <c:v>1.85305561913481</c:v>
                </c:pt>
                <c:pt idx="2306">
                  <c:v>2.26878461890592</c:v>
                </c:pt>
                <c:pt idx="2307">
                  <c:v>2.2623392080567601</c:v>
                </c:pt>
                <c:pt idx="2308">
                  <c:v>1.9336232547493699</c:v>
                </c:pt>
                <c:pt idx="2309">
                  <c:v>2.16243533989471</c:v>
                </c:pt>
                <c:pt idx="2310">
                  <c:v>1.87883726253147</c:v>
                </c:pt>
                <c:pt idx="2311">
                  <c:v>2.26878461890592</c:v>
                </c:pt>
                <c:pt idx="2312">
                  <c:v>1.74992904554818</c:v>
                </c:pt>
                <c:pt idx="2313">
                  <c:v>2.0367498283360002</c:v>
                </c:pt>
                <c:pt idx="2314">
                  <c:v>2.16243533989471</c:v>
                </c:pt>
                <c:pt idx="2315">
                  <c:v>1.9594048981460199</c:v>
                </c:pt>
                <c:pt idx="2316">
                  <c:v>1.9594048981460199</c:v>
                </c:pt>
                <c:pt idx="2317">
                  <c:v>2.05930876630807</c:v>
                </c:pt>
                <c:pt idx="2318">
                  <c:v>2.11087205310139</c:v>
                </c:pt>
                <c:pt idx="2319">
                  <c:v>2.05930876630807</c:v>
                </c:pt>
                <c:pt idx="2320">
                  <c:v>2.05930876630807</c:v>
                </c:pt>
                <c:pt idx="2321">
                  <c:v>2.0109681849393399</c:v>
                </c:pt>
                <c:pt idx="2322">
                  <c:v>2.0109681849393399</c:v>
                </c:pt>
                <c:pt idx="2323">
                  <c:v>2.11087205310139</c:v>
                </c:pt>
                <c:pt idx="2324">
                  <c:v>2.11087205310139</c:v>
                </c:pt>
                <c:pt idx="2325">
                  <c:v>2.11087205310139</c:v>
                </c:pt>
                <c:pt idx="2326">
                  <c:v>2.05930876630807</c:v>
                </c:pt>
                <c:pt idx="2327">
                  <c:v>2.05930876630807</c:v>
                </c:pt>
                <c:pt idx="2328">
                  <c:v>1.9626276035706101</c:v>
                </c:pt>
                <c:pt idx="2329">
                  <c:v>2.0206363012130901</c:v>
                </c:pt>
                <c:pt idx="2330">
                  <c:v>2.05930876630807</c:v>
                </c:pt>
                <c:pt idx="2331">
                  <c:v>1.9336232547493699</c:v>
                </c:pt>
                <c:pt idx="2332">
                  <c:v>2.0367498283360002</c:v>
                </c:pt>
                <c:pt idx="2333">
                  <c:v>2.0657541771572401</c:v>
                </c:pt>
                <c:pt idx="2334">
                  <c:v>2.26878461890592</c:v>
                </c:pt>
                <c:pt idx="2335">
                  <c:v>2.11087205310139</c:v>
                </c:pt>
                <c:pt idx="2336">
                  <c:v>2.11087205310139</c:v>
                </c:pt>
                <c:pt idx="2337">
                  <c:v>2.0109681849393399</c:v>
                </c:pt>
                <c:pt idx="2338">
                  <c:v>2.0367498283360002</c:v>
                </c:pt>
                <c:pt idx="2339">
                  <c:v>1.9594048981460199</c:v>
                </c:pt>
                <c:pt idx="2340">
                  <c:v>2.0109681849393399</c:v>
                </c:pt>
                <c:pt idx="2341">
                  <c:v>2.0109681849393399</c:v>
                </c:pt>
                <c:pt idx="2342">
                  <c:v>2.05930876630807</c:v>
                </c:pt>
                <c:pt idx="2343">
                  <c:v>2.0818677042801501</c:v>
                </c:pt>
                <c:pt idx="2344">
                  <c:v>2.0109681849393399</c:v>
                </c:pt>
                <c:pt idx="2345">
                  <c:v>2.0367498283360002</c:v>
                </c:pt>
                <c:pt idx="2346">
                  <c:v>2.05930876630807</c:v>
                </c:pt>
                <c:pt idx="2347">
                  <c:v>2.0109681849393399</c:v>
                </c:pt>
                <c:pt idx="2348">
                  <c:v>2.05930876630807</c:v>
                </c:pt>
                <c:pt idx="2349">
                  <c:v>2.05930876630807</c:v>
                </c:pt>
                <c:pt idx="2350">
                  <c:v>2.04964065003433</c:v>
                </c:pt>
                <c:pt idx="2351">
                  <c:v>2.05930876630807</c:v>
                </c:pt>
                <c:pt idx="2352">
                  <c:v>2.05930876630807</c:v>
                </c:pt>
                <c:pt idx="2353">
                  <c:v>2.04964065003433</c:v>
                </c:pt>
                <c:pt idx="2354">
                  <c:v>2.05930876630807</c:v>
                </c:pt>
                <c:pt idx="2355">
                  <c:v>2.05930876630807</c:v>
                </c:pt>
                <c:pt idx="2356">
                  <c:v>2.0367498283360002</c:v>
                </c:pt>
                <c:pt idx="2357">
                  <c:v>2.05930876630807</c:v>
                </c:pt>
                <c:pt idx="2358">
                  <c:v>2.0367498283360002</c:v>
                </c:pt>
                <c:pt idx="2359">
                  <c:v>2.0560860608834899</c:v>
                </c:pt>
                <c:pt idx="2360">
                  <c:v>2.0367498283360002</c:v>
                </c:pt>
                <c:pt idx="2361">
                  <c:v>2.0109681849393399</c:v>
                </c:pt>
                <c:pt idx="2362">
                  <c:v>2.1527672236209598</c:v>
                </c:pt>
                <c:pt idx="2363">
                  <c:v>2.05930876630807</c:v>
                </c:pt>
                <c:pt idx="2364">
                  <c:v>2.3171252002746598</c:v>
                </c:pt>
                <c:pt idx="2365">
                  <c:v>2.11087205310139</c:v>
                </c:pt>
                <c:pt idx="2366">
                  <c:v>2.0850904097047298</c:v>
                </c:pt>
                <c:pt idx="2367">
                  <c:v>2.0109681849393399</c:v>
                </c:pt>
                <c:pt idx="2368">
                  <c:v>2.05930876630807</c:v>
                </c:pt>
                <c:pt idx="2369">
                  <c:v>2.05930876630807</c:v>
                </c:pt>
                <c:pt idx="2370">
                  <c:v>2.0560860608834899</c:v>
                </c:pt>
                <c:pt idx="2371">
                  <c:v>2.05930876630807</c:v>
                </c:pt>
                <c:pt idx="2372">
                  <c:v>2.0367498283360002</c:v>
                </c:pt>
                <c:pt idx="2373">
                  <c:v>2.0077454795147598</c:v>
                </c:pt>
                <c:pt idx="2374">
                  <c:v>2.0367498283360002</c:v>
                </c:pt>
                <c:pt idx="2375">
                  <c:v>2.05930876630807</c:v>
                </c:pt>
                <c:pt idx="2376">
                  <c:v>2.05930876630807</c:v>
                </c:pt>
                <c:pt idx="2377">
                  <c:v>2.0367498283360002</c:v>
                </c:pt>
                <c:pt idx="2378">
                  <c:v>2.05930876630807</c:v>
                </c:pt>
                <c:pt idx="2379">
                  <c:v>2.05930876630807</c:v>
                </c:pt>
                <c:pt idx="2380">
                  <c:v>2.0367498283360002</c:v>
                </c:pt>
                <c:pt idx="2381">
                  <c:v>2.05930876630807</c:v>
                </c:pt>
                <c:pt idx="2382">
                  <c:v>2.05930876630807</c:v>
                </c:pt>
                <c:pt idx="2383">
                  <c:v>2.0367498283360002</c:v>
                </c:pt>
                <c:pt idx="2384">
                  <c:v>2.05930876630807</c:v>
                </c:pt>
                <c:pt idx="2385">
                  <c:v>2.0625314717326599</c:v>
                </c:pt>
                <c:pt idx="2386">
                  <c:v>2.05930876630807</c:v>
                </c:pt>
                <c:pt idx="2387">
                  <c:v>2.05930876630807</c:v>
                </c:pt>
                <c:pt idx="2388">
                  <c:v>2.0560860608834899</c:v>
                </c:pt>
                <c:pt idx="2389">
                  <c:v>2.04964065003433</c:v>
                </c:pt>
                <c:pt idx="2390">
                  <c:v>2.05930876630807</c:v>
                </c:pt>
                <c:pt idx="2391">
                  <c:v>2.05930876630807</c:v>
                </c:pt>
                <c:pt idx="2392">
                  <c:v>2.05930876630807</c:v>
                </c:pt>
                <c:pt idx="2393">
                  <c:v>2.05930876630807</c:v>
                </c:pt>
                <c:pt idx="2394">
                  <c:v>2.0367498283360002</c:v>
                </c:pt>
                <c:pt idx="2395">
                  <c:v>2.05930876630807</c:v>
                </c:pt>
                <c:pt idx="2396">
                  <c:v>2.05930876630807</c:v>
                </c:pt>
                <c:pt idx="2397">
                  <c:v>2.0367498283360002</c:v>
                </c:pt>
                <c:pt idx="2398">
                  <c:v>2.05930876630807</c:v>
                </c:pt>
                <c:pt idx="2399">
                  <c:v>2.0077454795147598</c:v>
                </c:pt>
                <c:pt idx="2400">
                  <c:v>2.05930876630807</c:v>
                </c:pt>
                <c:pt idx="2401">
                  <c:v>2.04964065003433</c:v>
                </c:pt>
                <c:pt idx="2402">
                  <c:v>2.0367498283360002</c:v>
                </c:pt>
                <c:pt idx="2403">
                  <c:v>2.05930876630807</c:v>
                </c:pt>
                <c:pt idx="2404">
                  <c:v>2.05930876630807</c:v>
                </c:pt>
                <c:pt idx="2405">
                  <c:v>2.0367498283360002</c:v>
                </c:pt>
                <c:pt idx="2406">
                  <c:v>2.05930876630807</c:v>
                </c:pt>
                <c:pt idx="2407">
                  <c:v>2.05930876630807</c:v>
                </c:pt>
                <c:pt idx="2408">
                  <c:v>2.0367498283360002</c:v>
                </c:pt>
                <c:pt idx="2409">
                  <c:v>2.05930876630807</c:v>
                </c:pt>
                <c:pt idx="2410">
                  <c:v>1.87883726253147</c:v>
                </c:pt>
                <c:pt idx="2411">
                  <c:v>1.85305561913481</c:v>
                </c:pt>
                <c:pt idx="2412">
                  <c:v>2.4234744792858698</c:v>
                </c:pt>
                <c:pt idx="2413">
                  <c:v>2.4750377660791898</c:v>
                </c:pt>
                <c:pt idx="2414">
                  <c:v>2.11087205310139</c:v>
                </c:pt>
                <c:pt idx="2415">
                  <c:v>2.2913435568780001</c:v>
                </c:pt>
                <c:pt idx="2416">
                  <c:v>1.69836575875486</c:v>
                </c:pt>
                <c:pt idx="2417">
                  <c:v>1.7273701075761001</c:v>
                </c:pt>
                <c:pt idx="2418">
                  <c:v>1.74992904554818</c:v>
                </c:pt>
                <c:pt idx="2419">
                  <c:v>1.6596932936598701</c:v>
                </c:pt>
                <c:pt idx="2420">
                  <c:v>2.37191119249256</c:v>
                </c:pt>
                <c:pt idx="2421">
                  <c:v>2.6780682078278701</c:v>
                </c:pt>
                <c:pt idx="2422">
                  <c:v>1.74992904554818</c:v>
                </c:pt>
                <c:pt idx="2423">
                  <c:v>1.9594048981460199</c:v>
                </c:pt>
                <c:pt idx="2424">
                  <c:v>1.85305561913481</c:v>
                </c:pt>
                <c:pt idx="2425">
                  <c:v>2.3751338979171401</c:v>
                </c:pt>
                <c:pt idx="2426">
                  <c:v>2.2172213321126102</c:v>
                </c:pt>
                <c:pt idx="2427">
                  <c:v>2.16243533989471</c:v>
                </c:pt>
                <c:pt idx="2428">
                  <c:v>2.2172213321126102</c:v>
                </c:pt>
                <c:pt idx="2429">
                  <c:v>1.90461890592813</c:v>
                </c:pt>
                <c:pt idx="2430">
                  <c:v>2.2913435568780001</c:v>
                </c:pt>
                <c:pt idx="2431">
                  <c:v>2.26878461890592</c:v>
                </c:pt>
                <c:pt idx="2432">
                  <c:v>1.85305561913481</c:v>
                </c:pt>
                <c:pt idx="2433">
                  <c:v>1.55656672007324</c:v>
                </c:pt>
                <c:pt idx="2434">
                  <c:v>2.0721995880063999</c:v>
                </c:pt>
                <c:pt idx="2435">
                  <c:v>1.84338750286106</c:v>
                </c:pt>
                <c:pt idx="2436">
                  <c:v>2.2172213321126102</c:v>
                </c:pt>
                <c:pt idx="2437">
                  <c:v>2.0109681849393399</c:v>
                </c:pt>
                <c:pt idx="2438">
                  <c:v>2.1527672236209598</c:v>
                </c:pt>
                <c:pt idx="2439">
                  <c:v>2.05930876630807</c:v>
                </c:pt>
                <c:pt idx="2440">
                  <c:v>2.05930876630807</c:v>
                </c:pt>
                <c:pt idx="2441">
                  <c:v>2.1592126344701299</c:v>
                </c:pt>
                <c:pt idx="2442">
                  <c:v>2.0721995880063999</c:v>
                </c:pt>
                <c:pt idx="2443">
                  <c:v>2.1656580453192902</c:v>
                </c:pt>
                <c:pt idx="2444">
                  <c:v>2.04964065003433</c:v>
                </c:pt>
                <c:pt idx="2445">
                  <c:v>2.05930876630807</c:v>
                </c:pt>
                <c:pt idx="2446">
                  <c:v>2.05930876630807</c:v>
                </c:pt>
                <c:pt idx="2447">
                  <c:v>2.0850904097047298</c:v>
                </c:pt>
                <c:pt idx="2448">
                  <c:v>2.05930876630807</c:v>
                </c:pt>
                <c:pt idx="2449">
                  <c:v>2.05930876630807</c:v>
                </c:pt>
                <c:pt idx="2450">
                  <c:v>2.0367498283360002</c:v>
                </c:pt>
                <c:pt idx="2451">
                  <c:v>2.0657541771572401</c:v>
                </c:pt>
                <c:pt idx="2452">
                  <c:v>2.05930876630807</c:v>
                </c:pt>
                <c:pt idx="2453">
                  <c:v>2.05930876630807</c:v>
                </c:pt>
                <c:pt idx="2454">
                  <c:v>2.0367498283360002</c:v>
                </c:pt>
                <c:pt idx="2455">
                  <c:v>1.9594048981460199</c:v>
                </c:pt>
                <c:pt idx="2456">
                  <c:v>2.11087205310139</c:v>
                </c:pt>
                <c:pt idx="2457">
                  <c:v>2.05930876630807</c:v>
                </c:pt>
                <c:pt idx="2458">
                  <c:v>2.05930876630807</c:v>
                </c:pt>
                <c:pt idx="2459">
                  <c:v>2.16243533989471</c:v>
                </c:pt>
                <c:pt idx="2460">
                  <c:v>1.9819638361181</c:v>
                </c:pt>
                <c:pt idx="2461">
                  <c:v>2.26878461890592</c:v>
                </c:pt>
                <c:pt idx="2462">
                  <c:v>2.05930876630807</c:v>
                </c:pt>
                <c:pt idx="2463">
                  <c:v>2.0109681849393399</c:v>
                </c:pt>
                <c:pt idx="2464">
                  <c:v>2.2172213321126102</c:v>
                </c:pt>
                <c:pt idx="2465">
                  <c:v>1.9594048981460199</c:v>
                </c:pt>
                <c:pt idx="2466">
                  <c:v>1.6468024719615399</c:v>
                </c:pt>
                <c:pt idx="2467">
                  <c:v>2.1882169832913698</c:v>
                </c:pt>
                <c:pt idx="2468">
                  <c:v>2.3815793087663</c:v>
                </c:pt>
                <c:pt idx="2469">
                  <c:v>2.3590203707942301</c:v>
                </c:pt>
                <c:pt idx="2470">
                  <c:v>2.16243533989471</c:v>
                </c:pt>
                <c:pt idx="2471">
                  <c:v>1.74992904554818</c:v>
                </c:pt>
                <c:pt idx="2472">
                  <c:v>2.5749416342412399</c:v>
                </c:pt>
                <c:pt idx="2473">
                  <c:v>2.11087205310139</c:v>
                </c:pt>
                <c:pt idx="2474">
                  <c:v>1.6500251773861201</c:v>
                </c:pt>
                <c:pt idx="2475">
                  <c:v>2.2430029755092602</c:v>
                </c:pt>
                <c:pt idx="2476">
                  <c:v>2.16243533989471</c:v>
                </c:pt>
                <c:pt idx="2477">
                  <c:v>2.2430029755092602</c:v>
                </c:pt>
                <c:pt idx="2478">
                  <c:v>2.4750377660791898</c:v>
                </c:pt>
                <c:pt idx="2479">
                  <c:v>2.4234744792858698</c:v>
                </c:pt>
                <c:pt idx="2480">
                  <c:v>2.2172213321126102</c:v>
                </c:pt>
                <c:pt idx="2481">
                  <c:v>1.9594048981460199</c:v>
                </c:pt>
                <c:pt idx="2482">
                  <c:v>2.37191119249256</c:v>
                </c:pt>
                <c:pt idx="2483">
                  <c:v>2.11087205310139</c:v>
                </c:pt>
                <c:pt idx="2484">
                  <c:v>1.9594048981460199</c:v>
                </c:pt>
                <c:pt idx="2485">
                  <c:v>2.05930876630807</c:v>
                </c:pt>
                <c:pt idx="2486">
                  <c:v>2.37191119249256</c:v>
                </c:pt>
                <c:pt idx="2487">
                  <c:v>2.3944701304646299</c:v>
                </c:pt>
                <c:pt idx="2488">
                  <c:v>2.26878461890592</c:v>
                </c:pt>
                <c:pt idx="2489">
                  <c:v>2.11087205310139</c:v>
                </c:pt>
                <c:pt idx="2490">
                  <c:v>1.84338750286106</c:v>
                </c:pt>
                <c:pt idx="2491">
                  <c:v>2.16243533989471</c:v>
                </c:pt>
                <c:pt idx="2492">
                  <c:v>2.1527672236209598</c:v>
                </c:pt>
                <c:pt idx="2493">
                  <c:v>2.44925612268253</c:v>
                </c:pt>
                <c:pt idx="2494">
                  <c:v>2.2913435568780001</c:v>
                </c:pt>
                <c:pt idx="2495">
                  <c:v>2.11087205310139</c:v>
                </c:pt>
                <c:pt idx="2496">
                  <c:v>2.0109681849393399</c:v>
                </c:pt>
                <c:pt idx="2497">
                  <c:v>1.90461890592813</c:v>
                </c:pt>
                <c:pt idx="2498">
                  <c:v>1.9594048981460199</c:v>
                </c:pt>
                <c:pt idx="2499">
                  <c:v>2.1527672236209598</c:v>
                </c:pt>
                <c:pt idx="2500">
                  <c:v>2.0850904097047298</c:v>
                </c:pt>
                <c:pt idx="2501">
                  <c:v>2.3171252002746598</c:v>
                </c:pt>
                <c:pt idx="2502">
                  <c:v>2.0850904097047298</c:v>
                </c:pt>
                <c:pt idx="2503">
                  <c:v>2.16243533989471</c:v>
                </c:pt>
                <c:pt idx="2504">
                  <c:v>1.9336232547493699</c:v>
                </c:pt>
                <c:pt idx="2505">
                  <c:v>2.11087205310139</c:v>
                </c:pt>
                <c:pt idx="2506">
                  <c:v>2.05930876630807</c:v>
                </c:pt>
                <c:pt idx="2507">
                  <c:v>2.11087205310139</c:v>
                </c:pt>
                <c:pt idx="2508">
                  <c:v>1.9819638361181</c:v>
                </c:pt>
                <c:pt idx="2509">
                  <c:v>2.3686884870679701</c:v>
                </c:pt>
                <c:pt idx="2510">
                  <c:v>1.9594048981460199</c:v>
                </c:pt>
                <c:pt idx="2511">
                  <c:v>1.9690730144197699</c:v>
                </c:pt>
                <c:pt idx="2512">
                  <c:v>1.90461890592813</c:v>
                </c:pt>
                <c:pt idx="2513">
                  <c:v>1.90461890592813</c:v>
                </c:pt>
                <c:pt idx="2514">
                  <c:v>1.90461890592813</c:v>
                </c:pt>
                <c:pt idx="2515">
                  <c:v>2.0109681849393399</c:v>
                </c:pt>
                <c:pt idx="2516">
                  <c:v>2.05930876630807</c:v>
                </c:pt>
                <c:pt idx="2517">
                  <c:v>2.0109681849393399</c:v>
                </c:pt>
                <c:pt idx="2518">
                  <c:v>2.16243533989471</c:v>
                </c:pt>
                <c:pt idx="2519">
                  <c:v>2.0721995880063999</c:v>
                </c:pt>
                <c:pt idx="2520">
                  <c:v>2.26878461890592</c:v>
                </c:pt>
                <c:pt idx="2521">
                  <c:v>2.2172213321126102</c:v>
                </c:pt>
                <c:pt idx="2522">
                  <c:v>2.11087205310139</c:v>
                </c:pt>
                <c:pt idx="2523">
                  <c:v>2.11087205310139</c:v>
                </c:pt>
                <c:pt idx="2524">
                  <c:v>2.0109681849393399</c:v>
                </c:pt>
                <c:pt idx="2525">
                  <c:v>2.2558937972075901</c:v>
                </c:pt>
                <c:pt idx="2526">
                  <c:v>2.26878461890592</c:v>
                </c:pt>
                <c:pt idx="2527">
                  <c:v>2.11087205310139</c:v>
                </c:pt>
                <c:pt idx="2528">
                  <c:v>2.05930876630807</c:v>
                </c:pt>
                <c:pt idx="2529">
                  <c:v>2.2430029755092602</c:v>
                </c:pt>
                <c:pt idx="2530">
                  <c:v>2.11087205310139</c:v>
                </c:pt>
                <c:pt idx="2531">
                  <c:v>2.0367498283360002</c:v>
                </c:pt>
                <c:pt idx="2532">
                  <c:v>2.0367498283360002</c:v>
                </c:pt>
                <c:pt idx="2533">
                  <c:v>2.2430029755092602</c:v>
                </c:pt>
                <c:pt idx="2534">
                  <c:v>2.05930876630807</c:v>
                </c:pt>
                <c:pt idx="2535">
                  <c:v>2.0109681849393399</c:v>
                </c:pt>
                <c:pt idx="2536">
                  <c:v>1.87883726253147</c:v>
                </c:pt>
                <c:pt idx="2537">
                  <c:v>2.11087205310139</c:v>
                </c:pt>
                <c:pt idx="2538">
                  <c:v>2.6780682078278701</c:v>
                </c:pt>
                <c:pt idx="2539">
                  <c:v>2.3171252002746598</c:v>
                </c:pt>
                <c:pt idx="2540">
                  <c:v>2.05930876630807</c:v>
                </c:pt>
                <c:pt idx="2541">
                  <c:v>2.05930876630807</c:v>
                </c:pt>
                <c:pt idx="2542">
                  <c:v>2.62972762645914</c:v>
                </c:pt>
                <c:pt idx="2543">
                  <c:v>2.6555092698557998</c:v>
                </c:pt>
                <c:pt idx="2544">
                  <c:v>2.26878461890592</c:v>
                </c:pt>
                <c:pt idx="2545">
                  <c:v>2.5749416342412399</c:v>
                </c:pt>
                <c:pt idx="2546">
                  <c:v>1.4663309681849299</c:v>
                </c:pt>
                <c:pt idx="2547">
                  <c:v>1.85305561913481</c:v>
                </c:pt>
                <c:pt idx="2548">
                  <c:v>1.5984618905928101</c:v>
                </c:pt>
                <c:pt idx="2549">
                  <c:v>1.74992904554818</c:v>
                </c:pt>
                <c:pt idx="2550">
                  <c:v>2.2172213321126102</c:v>
                </c:pt>
                <c:pt idx="2551">
                  <c:v>1.9594048981460199</c:v>
                </c:pt>
                <c:pt idx="2552">
                  <c:v>2.1527672236209598</c:v>
                </c:pt>
                <c:pt idx="2553">
                  <c:v>1.87883726253147</c:v>
                </c:pt>
                <c:pt idx="2554">
                  <c:v>2.0850904097047298</c:v>
                </c:pt>
                <c:pt idx="2555">
                  <c:v>2.0657541771572401</c:v>
                </c:pt>
                <c:pt idx="2556">
                  <c:v>2.0109681849393399</c:v>
                </c:pt>
                <c:pt idx="2557">
                  <c:v>2.05930876630807</c:v>
                </c:pt>
                <c:pt idx="2558">
                  <c:v>2.0560860608834899</c:v>
                </c:pt>
                <c:pt idx="2559">
                  <c:v>2.0625314717326599</c:v>
                </c:pt>
                <c:pt idx="2560">
                  <c:v>1.9819638361181</c:v>
                </c:pt>
                <c:pt idx="2561">
                  <c:v>2.0721995880063999</c:v>
                </c:pt>
                <c:pt idx="2562">
                  <c:v>2.05930876630807</c:v>
                </c:pt>
                <c:pt idx="2563">
                  <c:v>1.9819638361181</c:v>
                </c:pt>
                <c:pt idx="2564">
                  <c:v>2.05930876630807</c:v>
                </c:pt>
                <c:pt idx="2565">
                  <c:v>2.0625314717326599</c:v>
                </c:pt>
                <c:pt idx="2566">
                  <c:v>2.0367498283360002</c:v>
                </c:pt>
                <c:pt idx="2567">
                  <c:v>2.0850904097047298</c:v>
                </c:pt>
                <c:pt idx="2568">
                  <c:v>2.05930876630807</c:v>
                </c:pt>
                <c:pt idx="2569">
                  <c:v>2.05930876630807</c:v>
                </c:pt>
                <c:pt idx="2570">
                  <c:v>2.05930876630807</c:v>
                </c:pt>
                <c:pt idx="2571">
                  <c:v>2.05930876630807</c:v>
                </c:pt>
                <c:pt idx="2572">
                  <c:v>2.0625314717326599</c:v>
                </c:pt>
                <c:pt idx="2573">
                  <c:v>2.05930876630807</c:v>
                </c:pt>
                <c:pt idx="2574">
                  <c:v>2.05930876630807</c:v>
                </c:pt>
                <c:pt idx="2575">
                  <c:v>2.05930876630807</c:v>
                </c:pt>
                <c:pt idx="2576">
                  <c:v>2.05930876630807</c:v>
                </c:pt>
                <c:pt idx="2577">
                  <c:v>2.05930876630807</c:v>
                </c:pt>
                <c:pt idx="2578">
                  <c:v>2.05930876630807</c:v>
                </c:pt>
                <c:pt idx="2579">
                  <c:v>2.0367498283360002</c:v>
                </c:pt>
                <c:pt idx="2580">
                  <c:v>2.05930876630807</c:v>
                </c:pt>
                <c:pt idx="2581">
                  <c:v>2.05930876630807</c:v>
                </c:pt>
                <c:pt idx="2582">
                  <c:v>2.04964065003433</c:v>
                </c:pt>
                <c:pt idx="2583">
                  <c:v>2.04964065003433</c:v>
                </c:pt>
                <c:pt idx="2584">
                  <c:v>2.05930876630807</c:v>
                </c:pt>
                <c:pt idx="2585">
                  <c:v>2.05930876630807</c:v>
                </c:pt>
                <c:pt idx="2586">
                  <c:v>2.05930876630807</c:v>
                </c:pt>
                <c:pt idx="2587">
                  <c:v>2.0367498283360002</c:v>
                </c:pt>
                <c:pt idx="2588">
                  <c:v>2.05930876630807</c:v>
                </c:pt>
                <c:pt idx="2589">
                  <c:v>2.0850904097047298</c:v>
                </c:pt>
                <c:pt idx="2590">
                  <c:v>2.04964065003433</c:v>
                </c:pt>
                <c:pt idx="2591">
                  <c:v>2.05930876630807</c:v>
                </c:pt>
                <c:pt idx="2592">
                  <c:v>2.05930876630807</c:v>
                </c:pt>
                <c:pt idx="2593">
                  <c:v>2.05930876630807</c:v>
                </c:pt>
                <c:pt idx="2594">
                  <c:v>2.05930876630807</c:v>
                </c:pt>
                <c:pt idx="2595">
                  <c:v>2.05930876630807</c:v>
                </c:pt>
                <c:pt idx="2596">
                  <c:v>2.0850904097047298</c:v>
                </c:pt>
                <c:pt idx="2597">
                  <c:v>2.0625314717326599</c:v>
                </c:pt>
                <c:pt idx="2598">
                  <c:v>2.0625314717326599</c:v>
                </c:pt>
                <c:pt idx="2599">
                  <c:v>2.0721995880063999</c:v>
                </c:pt>
                <c:pt idx="2600">
                  <c:v>2.05930876630807</c:v>
                </c:pt>
                <c:pt idx="2601">
                  <c:v>2.05930876630807</c:v>
                </c:pt>
                <c:pt idx="2602">
                  <c:v>2.05930876630807</c:v>
                </c:pt>
                <c:pt idx="2603">
                  <c:v>2.0367498283360002</c:v>
                </c:pt>
                <c:pt idx="2604">
                  <c:v>2.05930876630807</c:v>
                </c:pt>
                <c:pt idx="2605">
                  <c:v>2.05930876630807</c:v>
                </c:pt>
                <c:pt idx="2606">
                  <c:v>2.05930876630807</c:v>
                </c:pt>
                <c:pt idx="2607">
                  <c:v>2.04964065003433</c:v>
                </c:pt>
                <c:pt idx="2608">
                  <c:v>2.05930876630807</c:v>
                </c:pt>
                <c:pt idx="2609">
                  <c:v>2.0367498283360002</c:v>
                </c:pt>
                <c:pt idx="2610">
                  <c:v>2.05930876630807</c:v>
                </c:pt>
                <c:pt idx="2611">
                  <c:v>2.0560860608834899</c:v>
                </c:pt>
                <c:pt idx="2612">
                  <c:v>2.05930876630807</c:v>
                </c:pt>
                <c:pt idx="2613">
                  <c:v>2.0367498283360002</c:v>
                </c:pt>
                <c:pt idx="2614">
                  <c:v>2.05930876630807</c:v>
                </c:pt>
                <c:pt idx="2615">
                  <c:v>2.05930876630807</c:v>
                </c:pt>
                <c:pt idx="2616">
                  <c:v>2.05930876630807</c:v>
                </c:pt>
                <c:pt idx="2617">
                  <c:v>2.0560860608834899</c:v>
                </c:pt>
                <c:pt idx="2618">
                  <c:v>1.90461890592813</c:v>
                </c:pt>
                <c:pt idx="2619">
                  <c:v>2.1753261615930399</c:v>
                </c:pt>
                <c:pt idx="2620">
                  <c:v>2.0850904097047298</c:v>
                </c:pt>
                <c:pt idx="2621">
                  <c:v>2.16243533989471</c:v>
                </c:pt>
                <c:pt idx="2622">
                  <c:v>2.0850904097047298</c:v>
                </c:pt>
                <c:pt idx="2623">
                  <c:v>2.05930876630807</c:v>
                </c:pt>
                <c:pt idx="2624">
                  <c:v>2.04964065003433</c:v>
                </c:pt>
                <c:pt idx="2625">
                  <c:v>2.05930876630807</c:v>
                </c:pt>
                <c:pt idx="2626">
                  <c:v>2.05930876630807</c:v>
                </c:pt>
                <c:pt idx="2627">
                  <c:v>2.05930876630807</c:v>
                </c:pt>
                <c:pt idx="2628">
                  <c:v>2.05930876630807</c:v>
                </c:pt>
                <c:pt idx="2629">
                  <c:v>2.0367498283360002</c:v>
                </c:pt>
                <c:pt idx="2630">
                  <c:v>2.05930876630807</c:v>
                </c:pt>
                <c:pt idx="2631">
                  <c:v>2.05930876630807</c:v>
                </c:pt>
                <c:pt idx="2632">
                  <c:v>2.04964065003433</c:v>
                </c:pt>
                <c:pt idx="2633">
                  <c:v>2.05930876630807</c:v>
                </c:pt>
                <c:pt idx="2634">
                  <c:v>2.05930876630807</c:v>
                </c:pt>
                <c:pt idx="2635">
                  <c:v>2.05930876630807</c:v>
                </c:pt>
                <c:pt idx="2636">
                  <c:v>2.0560860608834899</c:v>
                </c:pt>
                <c:pt idx="2637">
                  <c:v>2.0367498283360002</c:v>
                </c:pt>
                <c:pt idx="2638">
                  <c:v>2.05930876630807</c:v>
                </c:pt>
                <c:pt idx="2639">
                  <c:v>2.05930876630807</c:v>
                </c:pt>
                <c:pt idx="2640">
                  <c:v>2.0367498283360002</c:v>
                </c:pt>
                <c:pt idx="2641">
                  <c:v>2.05930876630807</c:v>
                </c:pt>
                <c:pt idx="2642">
                  <c:v>2.05930876630807</c:v>
                </c:pt>
                <c:pt idx="2643">
                  <c:v>2.05930876630807</c:v>
                </c:pt>
                <c:pt idx="2644">
                  <c:v>2.0560860608834899</c:v>
                </c:pt>
                <c:pt idx="2645">
                  <c:v>2.0367498283360002</c:v>
                </c:pt>
                <c:pt idx="2646">
                  <c:v>2.05930876630807</c:v>
                </c:pt>
                <c:pt idx="2647">
                  <c:v>2.05930876630807</c:v>
                </c:pt>
                <c:pt idx="2648">
                  <c:v>2.04964065003433</c:v>
                </c:pt>
                <c:pt idx="2649">
                  <c:v>2.05930876630807</c:v>
                </c:pt>
                <c:pt idx="2650">
                  <c:v>2.05930876630807</c:v>
                </c:pt>
                <c:pt idx="2651">
                  <c:v>2.0560860608834899</c:v>
                </c:pt>
                <c:pt idx="2652">
                  <c:v>2.04964065003433</c:v>
                </c:pt>
                <c:pt idx="2653">
                  <c:v>2.04964065003433</c:v>
                </c:pt>
                <c:pt idx="2654">
                  <c:v>2.05930876630807</c:v>
                </c:pt>
                <c:pt idx="2655">
                  <c:v>2.05930876630807</c:v>
                </c:pt>
                <c:pt idx="2656">
                  <c:v>2.0367498283360002</c:v>
                </c:pt>
                <c:pt idx="2657">
                  <c:v>2.05930876630807</c:v>
                </c:pt>
                <c:pt idx="2658">
                  <c:v>2.05930876630807</c:v>
                </c:pt>
                <c:pt idx="2659">
                  <c:v>2.0560860608834899</c:v>
                </c:pt>
                <c:pt idx="2660">
                  <c:v>2.04964065003433</c:v>
                </c:pt>
                <c:pt idx="2661">
                  <c:v>2.05930876630807</c:v>
                </c:pt>
                <c:pt idx="2662">
                  <c:v>2.05930876630807</c:v>
                </c:pt>
                <c:pt idx="2663">
                  <c:v>2.05930876630807</c:v>
                </c:pt>
                <c:pt idx="2664">
                  <c:v>2.0367498283360002</c:v>
                </c:pt>
                <c:pt idx="2665">
                  <c:v>2.05930876630807</c:v>
                </c:pt>
                <c:pt idx="2666">
                  <c:v>2.04964065003433</c:v>
                </c:pt>
                <c:pt idx="2667">
                  <c:v>2.05930876630807</c:v>
                </c:pt>
                <c:pt idx="2668">
                  <c:v>2.05930876630807</c:v>
                </c:pt>
                <c:pt idx="2669">
                  <c:v>2.04964065003433</c:v>
                </c:pt>
                <c:pt idx="2670">
                  <c:v>2.0625314717326599</c:v>
                </c:pt>
                <c:pt idx="2671">
                  <c:v>2.1656580453192902</c:v>
                </c:pt>
                <c:pt idx="2672">
                  <c:v>1.44699473563744</c:v>
                </c:pt>
                <c:pt idx="2673">
                  <c:v>2.2172213321126102</c:v>
                </c:pt>
                <c:pt idx="2674">
                  <c:v>2.16243533989471</c:v>
                </c:pt>
                <c:pt idx="2675">
                  <c:v>1.85305561913481</c:v>
                </c:pt>
                <c:pt idx="2676">
                  <c:v>1.85305561913481</c:v>
                </c:pt>
                <c:pt idx="2677">
                  <c:v>2.1656580453192902</c:v>
                </c:pt>
                <c:pt idx="2678">
                  <c:v>1.9529594872968601</c:v>
                </c:pt>
                <c:pt idx="2679">
                  <c:v>2.4621469443808599</c:v>
                </c:pt>
                <c:pt idx="2680">
                  <c:v>2.4750377660791898</c:v>
                </c:pt>
                <c:pt idx="2681">
                  <c:v>1.9690730144197699</c:v>
                </c:pt>
                <c:pt idx="2682">
                  <c:v>2.26878461890592</c:v>
                </c:pt>
                <c:pt idx="2683">
                  <c:v>1.85305561913481</c:v>
                </c:pt>
                <c:pt idx="2684">
                  <c:v>2.3171252002746598</c:v>
                </c:pt>
                <c:pt idx="2685">
                  <c:v>2.11087205310139</c:v>
                </c:pt>
                <c:pt idx="2686">
                  <c:v>1.9690730144197699</c:v>
                </c:pt>
                <c:pt idx="2687">
                  <c:v>2.16243533989471</c:v>
                </c:pt>
                <c:pt idx="2688">
                  <c:v>2.16243533989471</c:v>
                </c:pt>
                <c:pt idx="2689">
                  <c:v>1.84338750286106</c:v>
                </c:pt>
                <c:pt idx="2690">
                  <c:v>2.1753261615930399</c:v>
                </c:pt>
                <c:pt idx="2691">
                  <c:v>2.2172213321126102</c:v>
                </c:pt>
                <c:pt idx="2692">
                  <c:v>1.77571068894483</c:v>
                </c:pt>
                <c:pt idx="2693">
                  <c:v>2.2172213321126102</c:v>
                </c:pt>
                <c:pt idx="2694">
                  <c:v>1.9594048981460199</c:v>
                </c:pt>
                <c:pt idx="2695">
                  <c:v>2.2430029755092602</c:v>
                </c:pt>
                <c:pt idx="2696">
                  <c:v>1.9594048981460199</c:v>
                </c:pt>
                <c:pt idx="2697">
                  <c:v>2.26878461890592</c:v>
                </c:pt>
                <c:pt idx="2698">
                  <c:v>1.45344014648661</c:v>
                </c:pt>
                <c:pt idx="2699">
                  <c:v>2.26878461890592</c:v>
                </c:pt>
                <c:pt idx="2700">
                  <c:v>2.0109681849393399</c:v>
                </c:pt>
                <c:pt idx="2701">
                  <c:v>2.1527672236209598</c:v>
                </c:pt>
                <c:pt idx="2702">
                  <c:v>1.5984618905928101</c:v>
                </c:pt>
                <c:pt idx="2703">
                  <c:v>2.16243533989471</c:v>
                </c:pt>
                <c:pt idx="2704">
                  <c:v>2.26878461890592</c:v>
                </c:pt>
                <c:pt idx="2705">
                  <c:v>2.4750377660791898</c:v>
                </c:pt>
                <c:pt idx="2706">
                  <c:v>2.2172213321126102</c:v>
                </c:pt>
                <c:pt idx="2707">
                  <c:v>1.85305561913481</c:v>
                </c:pt>
                <c:pt idx="2708">
                  <c:v>1.8562783245593899</c:v>
                </c:pt>
                <c:pt idx="2709">
                  <c:v>2.26878461890592</c:v>
                </c:pt>
                <c:pt idx="2710">
                  <c:v>1.85950102998397</c:v>
                </c:pt>
                <c:pt idx="2711">
                  <c:v>2.2784527351796702</c:v>
                </c:pt>
                <c:pt idx="2712">
                  <c:v>2.05930876630807</c:v>
                </c:pt>
                <c:pt idx="2713">
                  <c:v>1.5468986037994901</c:v>
                </c:pt>
                <c:pt idx="2714">
                  <c:v>1.85305561913481</c:v>
                </c:pt>
                <c:pt idx="2715">
                  <c:v>2.26878461890592</c:v>
                </c:pt>
                <c:pt idx="2716">
                  <c:v>2.16243533989471</c:v>
                </c:pt>
                <c:pt idx="2717">
                  <c:v>1.6500251773861201</c:v>
                </c:pt>
                <c:pt idx="2718">
                  <c:v>2.04964065003433</c:v>
                </c:pt>
                <c:pt idx="2719">
                  <c:v>1.90461890592813</c:v>
                </c:pt>
                <c:pt idx="2720">
                  <c:v>2.0367498283360002</c:v>
                </c:pt>
                <c:pt idx="2721">
                  <c:v>1.9626276035706101</c:v>
                </c:pt>
                <c:pt idx="2722">
                  <c:v>1.9594048981460199</c:v>
                </c:pt>
                <c:pt idx="2723">
                  <c:v>2.0850904097047298</c:v>
                </c:pt>
                <c:pt idx="2724">
                  <c:v>1.90461890592813</c:v>
                </c:pt>
                <c:pt idx="2725">
                  <c:v>2.0367498283360002</c:v>
                </c:pt>
                <c:pt idx="2726">
                  <c:v>2.0625314717326599</c:v>
                </c:pt>
                <c:pt idx="2727">
                  <c:v>2.13987640192263</c:v>
                </c:pt>
                <c:pt idx="2728">
                  <c:v>1.9594048981460199</c:v>
                </c:pt>
                <c:pt idx="2729">
                  <c:v>2.05930876630807</c:v>
                </c:pt>
                <c:pt idx="2730">
                  <c:v>2.05930876630807</c:v>
                </c:pt>
                <c:pt idx="2731">
                  <c:v>2.0109681849393399</c:v>
                </c:pt>
                <c:pt idx="2732">
                  <c:v>2.05930876630807</c:v>
                </c:pt>
                <c:pt idx="2733">
                  <c:v>1.9594048981460199</c:v>
                </c:pt>
                <c:pt idx="2734">
                  <c:v>2.0109681849393399</c:v>
                </c:pt>
                <c:pt idx="2735">
                  <c:v>2.2913435568780001</c:v>
                </c:pt>
                <c:pt idx="2736">
                  <c:v>2.3171252002746598</c:v>
                </c:pt>
                <c:pt idx="2737">
                  <c:v>2.26878461890592</c:v>
                </c:pt>
                <c:pt idx="2738">
                  <c:v>2.2913435568780001</c:v>
                </c:pt>
                <c:pt idx="2739">
                  <c:v>2.3171252002746598</c:v>
                </c:pt>
                <c:pt idx="2740">
                  <c:v>1.74992904554818</c:v>
                </c:pt>
                <c:pt idx="2741">
                  <c:v>2.11087205310139</c:v>
                </c:pt>
                <c:pt idx="2742">
                  <c:v>1.6725841153582</c:v>
                </c:pt>
                <c:pt idx="2743">
                  <c:v>2.16243533989471</c:v>
                </c:pt>
                <c:pt idx="2744">
                  <c:v>2.2172213321126102</c:v>
                </c:pt>
                <c:pt idx="2745">
                  <c:v>1.9819638361181</c:v>
                </c:pt>
                <c:pt idx="2746">
                  <c:v>1.9336232547493699</c:v>
                </c:pt>
                <c:pt idx="2747">
                  <c:v>1.23751888303959</c:v>
                </c:pt>
                <c:pt idx="2748">
                  <c:v>2.05930876630807</c:v>
                </c:pt>
                <c:pt idx="2749">
                  <c:v>2.2430029755092602</c:v>
                </c:pt>
                <c:pt idx="2750">
                  <c:v>1.69836575875486</c:v>
                </c:pt>
                <c:pt idx="2751">
                  <c:v>1.9594048981460199</c:v>
                </c:pt>
                <c:pt idx="2752">
                  <c:v>2.16243533989471</c:v>
                </c:pt>
                <c:pt idx="2753">
                  <c:v>1.9594048981460199</c:v>
                </c:pt>
                <c:pt idx="2754">
                  <c:v>1.6596932936598701</c:v>
                </c:pt>
                <c:pt idx="2755">
                  <c:v>1.85950102998397</c:v>
                </c:pt>
                <c:pt idx="2756">
                  <c:v>2.4750377660791898</c:v>
                </c:pt>
                <c:pt idx="2757">
                  <c:v>2.11087205310139</c:v>
                </c:pt>
                <c:pt idx="2758">
                  <c:v>2.0109681849393399</c:v>
                </c:pt>
                <c:pt idx="2759">
                  <c:v>1.74992904554818</c:v>
                </c:pt>
                <c:pt idx="2760">
                  <c:v>2.4750377660791898</c:v>
                </c:pt>
                <c:pt idx="2761">
                  <c:v>1.90461890592813</c:v>
                </c:pt>
                <c:pt idx="2762">
                  <c:v>1.94651407644769</c:v>
                </c:pt>
                <c:pt idx="2763">
                  <c:v>2.0850904097047298</c:v>
                </c:pt>
                <c:pt idx="2764">
                  <c:v>2.04964065003433</c:v>
                </c:pt>
                <c:pt idx="2765">
                  <c:v>1.7628198672465001</c:v>
                </c:pt>
                <c:pt idx="2766">
                  <c:v>2.3171252002746598</c:v>
                </c:pt>
                <c:pt idx="2767">
                  <c:v>1.9336232547493699</c:v>
                </c:pt>
                <c:pt idx="2768">
                  <c:v>2.0109681849393399</c:v>
                </c:pt>
                <c:pt idx="2769">
                  <c:v>2.05930876630807</c:v>
                </c:pt>
                <c:pt idx="2770">
                  <c:v>1.9594048981460199</c:v>
                </c:pt>
                <c:pt idx="2771">
                  <c:v>2.44925612268253</c:v>
                </c:pt>
                <c:pt idx="2772">
                  <c:v>2.16243533989471</c:v>
                </c:pt>
                <c:pt idx="2773">
                  <c:v>2.0367498283360002</c:v>
                </c:pt>
                <c:pt idx="2774">
                  <c:v>2.37191119249256</c:v>
                </c:pt>
                <c:pt idx="2775">
                  <c:v>1.90461890592813</c:v>
                </c:pt>
                <c:pt idx="2776">
                  <c:v>1.9690730144197699</c:v>
                </c:pt>
                <c:pt idx="2777">
                  <c:v>2.2558937972075901</c:v>
                </c:pt>
                <c:pt idx="2778">
                  <c:v>1.8562783245593899</c:v>
                </c:pt>
                <c:pt idx="2779">
                  <c:v>2.1527672236209598</c:v>
                </c:pt>
                <c:pt idx="2780">
                  <c:v>2.11087205310139</c:v>
                </c:pt>
                <c:pt idx="2781">
                  <c:v>1.90461890592813</c:v>
                </c:pt>
                <c:pt idx="2782">
                  <c:v>1.8304966811627299</c:v>
                </c:pt>
                <c:pt idx="2783">
                  <c:v>1.94651407644769</c:v>
                </c:pt>
                <c:pt idx="2784">
                  <c:v>2.2172213321126102</c:v>
                </c:pt>
                <c:pt idx="2785">
                  <c:v>2.0850904097047298</c:v>
                </c:pt>
                <c:pt idx="2786">
                  <c:v>1.90461890592813</c:v>
                </c:pt>
                <c:pt idx="2787">
                  <c:v>1.7628198672465001</c:v>
                </c:pt>
                <c:pt idx="2788">
                  <c:v>1.90461890592813</c:v>
                </c:pt>
                <c:pt idx="2789">
                  <c:v>2.11087205310139</c:v>
                </c:pt>
                <c:pt idx="2790">
                  <c:v>2.05930876630807</c:v>
                </c:pt>
                <c:pt idx="2791">
                  <c:v>2.2558937972075901</c:v>
                </c:pt>
                <c:pt idx="2792">
                  <c:v>2.0850904097047298</c:v>
                </c:pt>
                <c:pt idx="2793">
                  <c:v>1.3374227512016399</c:v>
                </c:pt>
                <c:pt idx="2794">
                  <c:v>2.4750377660791898</c:v>
                </c:pt>
                <c:pt idx="2795">
                  <c:v>2.2430029755092602</c:v>
                </c:pt>
                <c:pt idx="2796">
                  <c:v>1.69836575875486</c:v>
                </c:pt>
                <c:pt idx="2797">
                  <c:v>2.3590203707942301</c:v>
                </c:pt>
                <c:pt idx="2798">
                  <c:v>1.69836575875486</c:v>
                </c:pt>
                <c:pt idx="2799">
                  <c:v>2.2172213321126102</c:v>
                </c:pt>
                <c:pt idx="2800">
                  <c:v>1.90461890592813</c:v>
                </c:pt>
                <c:pt idx="2801">
                  <c:v>1.94651407644769</c:v>
                </c:pt>
                <c:pt idx="2802">
                  <c:v>2.2913435568780001</c:v>
                </c:pt>
                <c:pt idx="2803">
                  <c:v>1.75637445639734</c:v>
                </c:pt>
                <c:pt idx="2804">
                  <c:v>2.11087205310139</c:v>
                </c:pt>
                <c:pt idx="2805">
                  <c:v>1.85305561913481</c:v>
                </c:pt>
                <c:pt idx="2806">
                  <c:v>2.4718150606546101</c:v>
                </c:pt>
                <c:pt idx="2807">
                  <c:v>2.6909590295262</c:v>
                </c:pt>
                <c:pt idx="2808">
                  <c:v>2.0109681849393399</c:v>
                </c:pt>
                <c:pt idx="2809">
                  <c:v>2.5233783474479199</c:v>
                </c:pt>
                <c:pt idx="2810">
                  <c:v>2.3751338979171401</c:v>
                </c:pt>
                <c:pt idx="2811">
                  <c:v>1.8659464408331401</c:v>
                </c:pt>
                <c:pt idx="2812">
                  <c:v>2.5717189288166602</c:v>
                </c:pt>
                <c:pt idx="2813">
                  <c:v>1.5984618905928101</c:v>
                </c:pt>
                <c:pt idx="2814">
                  <c:v>2.26878461890592</c:v>
                </c:pt>
                <c:pt idx="2815">
                  <c:v>1.5984618905928101</c:v>
                </c:pt>
                <c:pt idx="2816">
                  <c:v>2.37191119249256</c:v>
                </c:pt>
                <c:pt idx="2817">
                  <c:v>1.5436758983749099</c:v>
                </c:pt>
                <c:pt idx="2818">
                  <c:v>2.2172213321126102</c:v>
                </c:pt>
                <c:pt idx="2819">
                  <c:v>2.2172213321126102</c:v>
                </c:pt>
                <c:pt idx="2820">
                  <c:v>2.16243533989471</c:v>
                </c:pt>
                <c:pt idx="2821">
                  <c:v>2.0721995880063999</c:v>
                </c:pt>
                <c:pt idx="2822">
                  <c:v>2.5749416342412399</c:v>
                </c:pt>
                <c:pt idx="2823">
                  <c:v>2.2913435568780001</c:v>
                </c:pt>
                <c:pt idx="2824">
                  <c:v>2.05930876630807</c:v>
                </c:pt>
                <c:pt idx="2825">
                  <c:v>1.85305561913481</c:v>
                </c:pt>
                <c:pt idx="2826">
                  <c:v>2.26878461890592</c:v>
                </c:pt>
                <c:pt idx="2827">
                  <c:v>2.1753261615930399</c:v>
                </c:pt>
                <c:pt idx="2828">
                  <c:v>2.26878461890592</c:v>
                </c:pt>
                <c:pt idx="2829">
                  <c:v>2.2913435568780001</c:v>
                </c:pt>
                <c:pt idx="2830">
                  <c:v>1.85305561913481</c:v>
                </c:pt>
                <c:pt idx="2831">
                  <c:v>2.2720073243305099</c:v>
                </c:pt>
                <c:pt idx="2832">
                  <c:v>2.2172213321126102</c:v>
                </c:pt>
                <c:pt idx="2833">
                  <c:v>2.2172213321126102</c:v>
                </c:pt>
                <c:pt idx="2834">
                  <c:v>2.26878461890592</c:v>
                </c:pt>
                <c:pt idx="2835">
                  <c:v>2.26878461890592</c:v>
                </c:pt>
                <c:pt idx="2836">
                  <c:v>2.3171252002746598</c:v>
                </c:pt>
                <c:pt idx="2837">
                  <c:v>2.3171252002746598</c:v>
                </c:pt>
                <c:pt idx="2838">
                  <c:v>2.2913435568780001</c:v>
                </c:pt>
                <c:pt idx="2839">
                  <c:v>2.26878461890592</c:v>
                </c:pt>
                <c:pt idx="2840">
                  <c:v>2.2172213321126102</c:v>
                </c:pt>
                <c:pt idx="2841">
                  <c:v>2.26878461890592</c:v>
                </c:pt>
                <c:pt idx="2842">
                  <c:v>2.26878461890592</c:v>
                </c:pt>
                <c:pt idx="2843">
                  <c:v>2.2172213321126102</c:v>
                </c:pt>
                <c:pt idx="2844">
                  <c:v>2.1882169832913698</c:v>
                </c:pt>
                <c:pt idx="2845">
                  <c:v>2.2172213321126102</c:v>
                </c:pt>
                <c:pt idx="2846">
                  <c:v>2.11087205310139</c:v>
                </c:pt>
                <c:pt idx="2847">
                  <c:v>2.2623392080567601</c:v>
                </c:pt>
                <c:pt idx="2848">
                  <c:v>2.2655619134813398</c:v>
                </c:pt>
                <c:pt idx="2849">
                  <c:v>2.0850904097047298</c:v>
                </c:pt>
                <c:pt idx="2850">
                  <c:v>1.9594048981460199</c:v>
                </c:pt>
                <c:pt idx="2851">
                  <c:v>2.05930876630807</c:v>
                </c:pt>
                <c:pt idx="2852">
                  <c:v>2.0367498283360002</c:v>
                </c:pt>
                <c:pt idx="2853">
                  <c:v>2.0109681849393399</c:v>
                </c:pt>
                <c:pt idx="2854">
                  <c:v>1.9594048981460199</c:v>
                </c:pt>
                <c:pt idx="2855">
                  <c:v>2.0367498283360002</c:v>
                </c:pt>
                <c:pt idx="2856">
                  <c:v>2.0367498283360002</c:v>
                </c:pt>
                <c:pt idx="2857">
                  <c:v>2.11087205310139</c:v>
                </c:pt>
                <c:pt idx="2858">
                  <c:v>2.0721995880063999</c:v>
                </c:pt>
                <c:pt idx="2859">
                  <c:v>2.0560860608834899</c:v>
                </c:pt>
                <c:pt idx="2860">
                  <c:v>2.0560860608834899</c:v>
                </c:pt>
                <c:pt idx="2861">
                  <c:v>2.05930876630807</c:v>
                </c:pt>
                <c:pt idx="2862">
                  <c:v>2.0850904097047298</c:v>
                </c:pt>
                <c:pt idx="2863">
                  <c:v>2.1527672236209598</c:v>
                </c:pt>
                <c:pt idx="2864">
                  <c:v>2.05930876630807</c:v>
                </c:pt>
                <c:pt idx="2865">
                  <c:v>1.8498329137102301</c:v>
                </c:pt>
                <c:pt idx="2866">
                  <c:v>2.05930876630807</c:v>
                </c:pt>
                <c:pt idx="2867">
                  <c:v>2.0850904097047298</c:v>
                </c:pt>
                <c:pt idx="2868">
                  <c:v>2.16243533989471</c:v>
                </c:pt>
                <c:pt idx="2869">
                  <c:v>2.16243533989471</c:v>
                </c:pt>
                <c:pt idx="2870">
                  <c:v>2.11087205310139</c:v>
                </c:pt>
                <c:pt idx="2871">
                  <c:v>2.0367498283360002</c:v>
                </c:pt>
                <c:pt idx="2872">
                  <c:v>2.1753261615930399</c:v>
                </c:pt>
                <c:pt idx="2873">
                  <c:v>2.13987640192263</c:v>
                </c:pt>
                <c:pt idx="2874">
                  <c:v>2.0109681849393399</c:v>
                </c:pt>
                <c:pt idx="2875">
                  <c:v>2.05930876630807</c:v>
                </c:pt>
                <c:pt idx="2876">
                  <c:v>2.16243533989471</c:v>
                </c:pt>
                <c:pt idx="2877">
                  <c:v>2.0367498283360002</c:v>
                </c:pt>
                <c:pt idx="2878">
                  <c:v>2.05930876630807</c:v>
                </c:pt>
                <c:pt idx="2879">
                  <c:v>2.11087205310139</c:v>
                </c:pt>
                <c:pt idx="2880">
                  <c:v>2.05930876630807</c:v>
                </c:pt>
                <c:pt idx="2881">
                  <c:v>2.0367498283360002</c:v>
                </c:pt>
                <c:pt idx="2882">
                  <c:v>2.05930876630807</c:v>
                </c:pt>
                <c:pt idx="2883">
                  <c:v>2.05930876630807</c:v>
                </c:pt>
                <c:pt idx="2884">
                  <c:v>2.0367498283360002</c:v>
                </c:pt>
                <c:pt idx="2885">
                  <c:v>2.0367498283360002</c:v>
                </c:pt>
                <c:pt idx="2886">
                  <c:v>2.05930876630807</c:v>
                </c:pt>
                <c:pt idx="2887">
                  <c:v>2.0850904097047298</c:v>
                </c:pt>
                <c:pt idx="2888">
                  <c:v>2.05930876630807</c:v>
                </c:pt>
                <c:pt idx="2889">
                  <c:v>2.0109681849393399</c:v>
                </c:pt>
                <c:pt idx="2890">
                  <c:v>2.05930876630807</c:v>
                </c:pt>
                <c:pt idx="2891">
                  <c:v>2.05930876630807</c:v>
                </c:pt>
                <c:pt idx="2892">
                  <c:v>2.0657541771572401</c:v>
                </c:pt>
                <c:pt idx="2893">
                  <c:v>2.05930876630807</c:v>
                </c:pt>
                <c:pt idx="2894">
                  <c:v>1.9819638361181</c:v>
                </c:pt>
                <c:pt idx="2895">
                  <c:v>2.05930876630807</c:v>
                </c:pt>
                <c:pt idx="2896">
                  <c:v>2.11087205310139</c:v>
                </c:pt>
                <c:pt idx="2897">
                  <c:v>2.11087205310139</c:v>
                </c:pt>
                <c:pt idx="2898">
                  <c:v>2.0560860608834899</c:v>
                </c:pt>
                <c:pt idx="2899">
                  <c:v>2.0367498283360002</c:v>
                </c:pt>
                <c:pt idx="2900">
                  <c:v>2.05930876630807</c:v>
                </c:pt>
                <c:pt idx="2901">
                  <c:v>2.13987640192263</c:v>
                </c:pt>
                <c:pt idx="2902">
                  <c:v>2.0109681849393399</c:v>
                </c:pt>
                <c:pt idx="2903">
                  <c:v>2.05930876630807</c:v>
                </c:pt>
                <c:pt idx="2904">
                  <c:v>2.11087205310139</c:v>
                </c:pt>
                <c:pt idx="2905">
                  <c:v>2.0109681849393399</c:v>
                </c:pt>
                <c:pt idx="2906">
                  <c:v>2.0367498283360002</c:v>
                </c:pt>
                <c:pt idx="2907">
                  <c:v>2.04964065003433</c:v>
                </c:pt>
                <c:pt idx="2908">
                  <c:v>2.0721995880063999</c:v>
                </c:pt>
                <c:pt idx="2909">
                  <c:v>2.05930876630807</c:v>
                </c:pt>
                <c:pt idx="2910">
                  <c:v>2.05930876630807</c:v>
                </c:pt>
                <c:pt idx="2911">
                  <c:v>2.0109681849393399</c:v>
                </c:pt>
                <c:pt idx="2912">
                  <c:v>2.0367498283360002</c:v>
                </c:pt>
                <c:pt idx="2913">
                  <c:v>2.16243533989471</c:v>
                </c:pt>
                <c:pt idx="2914">
                  <c:v>2.05930876630807</c:v>
                </c:pt>
                <c:pt idx="2915">
                  <c:v>2.0367498283360002</c:v>
                </c:pt>
                <c:pt idx="2916">
                  <c:v>2.0367498283360002</c:v>
                </c:pt>
                <c:pt idx="2917">
                  <c:v>2.2172213321126102</c:v>
                </c:pt>
                <c:pt idx="2918">
                  <c:v>2.05930876630807</c:v>
                </c:pt>
                <c:pt idx="2919">
                  <c:v>2.0109681849393399</c:v>
                </c:pt>
                <c:pt idx="2920">
                  <c:v>2.05930876630807</c:v>
                </c:pt>
                <c:pt idx="2921">
                  <c:v>2.0850904097047298</c:v>
                </c:pt>
                <c:pt idx="2922">
                  <c:v>2.0109681849393399</c:v>
                </c:pt>
                <c:pt idx="2923">
                  <c:v>2.05930876630807</c:v>
                </c:pt>
                <c:pt idx="2924">
                  <c:v>2.11087205310139</c:v>
                </c:pt>
                <c:pt idx="2925">
                  <c:v>2.05930876630807</c:v>
                </c:pt>
                <c:pt idx="2926">
                  <c:v>2.0109681849393399</c:v>
                </c:pt>
                <c:pt idx="2927">
                  <c:v>2.05930876630807</c:v>
                </c:pt>
                <c:pt idx="2928">
                  <c:v>2.05930876630807</c:v>
                </c:pt>
                <c:pt idx="2929">
                  <c:v>2.0109681849393399</c:v>
                </c:pt>
                <c:pt idx="2930">
                  <c:v>2.05930876630807</c:v>
                </c:pt>
                <c:pt idx="2931">
                  <c:v>2.05930876630807</c:v>
                </c:pt>
                <c:pt idx="2932">
                  <c:v>2.0109681849393399</c:v>
                </c:pt>
                <c:pt idx="2933">
                  <c:v>2.04964065003433</c:v>
                </c:pt>
                <c:pt idx="2934">
                  <c:v>2.0850904097047298</c:v>
                </c:pt>
                <c:pt idx="2935">
                  <c:v>2.05930876630807</c:v>
                </c:pt>
                <c:pt idx="2936">
                  <c:v>2.0109681849393399</c:v>
                </c:pt>
                <c:pt idx="2937">
                  <c:v>2.04964065003433</c:v>
                </c:pt>
                <c:pt idx="2938">
                  <c:v>2.2172213321126102</c:v>
                </c:pt>
                <c:pt idx="2939">
                  <c:v>2.0109681849393399</c:v>
                </c:pt>
                <c:pt idx="2940">
                  <c:v>2.11087205310139</c:v>
                </c:pt>
                <c:pt idx="2941">
                  <c:v>2.0721995880063999</c:v>
                </c:pt>
                <c:pt idx="2942">
                  <c:v>2.05930876630807</c:v>
                </c:pt>
                <c:pt idx="2943">
                  <c:v>2.0109681849393399</c:v>
                </c:pt>
                <c:pt idx="2944">
                  <c:v>2.0850904097047298</c:v>
                </c:pt>
                <c:pt idx="2945">
                  <c:v>2.0109681849393399</c:v>
                </c:pt>
                <c:pt idx="2946">
                  <c:v>2.05930876630807</c:v>
                </c:pt>
                <c:pt idx="2947">
                  <c:v>2.0109681849393399</c:v>
                </c:pt>
                <c:pt idx="2948">
                  <c:v>2.05930876630807</c:v>
                </c:pt>
                <c:pt idx="2949">
                  <c:v>2.0560860608834899</c:v>
                </c:pt>
                <c:pt idx="2950">
                  <c:v>2.0367498283360002</c:v>
                </c:pt>
                <c:pt idx="2951">
                  <c:v>2.0850904097047298</c:v>
                </c:pt>
                <c:pt idx="2952">
                  <c:v>2.0560860608834899</c:v>
                </c:pt>
                <c:pt idx="2953">
                  <c:v>2.05930876630807</c:v>
                </c:pt>
                <c:pt idx="2954">
                  <c:v>2.0560860608834899</c:v>
                </c:pt>
                <c:pt idx="2955">
                  <c:v>2.0625314717326599</c:v>
                </c:pt>
                <c:pt idx="2956">
                  <c:v>2.0109681849393399</c:v>
                </c:pt>
                <c:pt idx="2957">
                  <c:v>2.05930876630807</c:v>
                </c:pt>
                <c:pt idx="2958">
                  <c:v>2.05930876630807</c:v>
                </c:pt>
                <c:pt idx="2959">
                  <c:v>2.05930876630807</c:v>
                </c:pt>
                <c:pt idx="2960">
                  <c:v>2.05930876630807</c:v>
                </c:pt>
                <c:pt idx="2961">
                  <c:v>2.05930876630807</c:v>
                </c:pt>
                <c:pt idx="2962">
                  <c:v>2.05930876630807</c:v>
                </c:pt>
                <c:pt idx="2963">
                  <c:v>2.05930876630807</c:v>
                </c:pt>
                <c:pt idx="2964">
                  <c:v>2.05930876630807</c:v>
                </c:pt>
                <c:pt idx="2965">
                  <c:v>2.0625314717326599</c:v>
                </c:pt>
                <c:pt idx="2966">
                  <c:v>2.0109681849393399</c:v>
                </c:pt>
                <c:pt idx="2967">
                  <c:v>2.05930876630807</c:v>
                </c:pt>
                <c:pt idx="2968">
                  <c:v>2.05930876630807</c:v>
                </c:pt>
                <c:pt idx="2969">
                  <c:v>2.05930876630807</c:v>
                </c:pt>
                <c:pt idx="2970">
                  <c:v>2.0367498283360002</c:v>
                </c:pt>
                <c:pt idx="2971">
                  <c:v>2.05930876630807</c:v>
                </c:pt>
                <c:pt idx="2972">
                  <c:v>2.04964065003433</c:v>
                </c:pt>
                <c:pt idx="2973">
                  <c:v>2.05930876630807</c:v>
                </c:pt>
                <c:pt idx="2974">
                  <c:v>2.0109681849393399</c:v>
                </c:pt>
                <c:pt idx="2975">
                  <c:v>2.0625314717326599</c:v>
                </c:pt>
                <c:pt idx="2976">
                  <c:v>2.05930876630807</c:v>
                </c:pt>
                <c:pt idx="2977">
                  <c:v>2.05930876630807</c:v>
                </c:pt>
                <c:pt idx="2978">
                  <c:v>2.0560860608834899</c:v>
                </c:pt>
                <c:pt idx="2979">
                  <c:v>2.05930876630807</c:v>
                </c:pt>
                <c:pt idx="2980">
                  <c:v>2.0109681849393399</c:v>
                </c:pt>
                <c:pt idx="2981">
                  <c:v>2.05930876630807</c:v>
                </c:pt>
                <c:pt idx="2982">
                  <c:v>2.05930876630807</c:v>
                </c:pt>
                <c:pt idx="2983">
                  <c:v>2.04964065003433</c:v>
                </c:pt>
                <c:pt idx="2984">
                  <c:v>2.04964065003433</c:v>
                </c:pt>
                <c:pt idx="2985">
                  <c:v>2.05930876630807</c:v>
                </c:pt>
                <c:pt idx="2986">
                  <c:v>2.04964065003433</c:v>
                </c:pt>
                <c:pt idx="2987">
                  <c:v>2.05930876630807</c:v>
                </c:pt>
                <c:pt idx="2988">
                  <c:v>2.04964065003433</c:v>
                </c:pt>
                <c:pt idx="2989">
                  <c:v>2.05930876630807</c:v>
                </c:pt>
                <c:pt idx="2990">
                  <c:v>2.05930876630807</c:v>
                </c:pt>
                <c:pt idx="2991">
                  <c:v>2.04964065003433</c:v>
                </c:pt>
                <c:pt idx="2992">
                  <c:v>2.05930876630807</c:v>
                </c:pt>
                <c:pt idx="2993">
                  <c:v>2.05930876630807</c:v>
                </c:pt>
                <c:pt idx="2994">
                  <c:v>2.05930876630807</c:v>
                </c:pt>
                <c:pt idx="2995">
                  <c:v>2.05930876630807</c:v>
                </c:pt>
                <c:pt idx="2996">
                  <c:v>2.0367498283360002</c:v>
                </c:pt>
                <c:pt idx="2997">
                  <c:v>2.05930876630807</c:v>
                </c:pt>
                <c:pt idx="2998">
                  <c:v>2.05930876630807</c:v>
                </c:pt>
                <c:pt idx="2999">
                  <c:v>2.05930876630807</c:v>
                </c:pt>
                <c:pt idx="3000">
                  <c:v>2.05930876630807</c:v>
                </c:pt>
                <c:pt idx="3001">
                  <c:v>2.0367498283360002</c:v>
                </c:pt>
                <c:pt idx="3002">
                  <c:v>2.05930876630807</c:v>
                </c:pt>
                <c:pt idx="3003">
                  <c:v>2.05930876630807</c:v>
                </c:pt>
                <c:pt idx="3004">
                  <c:v>2.05930876630807</c:v>
                </c:pt>
                <c:pt idx="3005">
                  <c:v>2.05930876630807</c:v>
                </c:pt>
                <c:pt idx="3006">
                  <c:v>2.04964065003433</c:v>
                </c:pt>
                <c:pt idx="3007">
                  <c:v>2.0560860608834899</c:v>
                </c:pt>
                <c:pt idx="3008">
                  <c:v>2.04964065003433</c:v>
                </c:pt>
                <c:pt idx="3009">
                  <c:v>2.05930876630807</c:v>
                </c:pt>
                <c:pt idx="3010">
                  <c:v>2.05930876630807</c:v>
                </c:pt>
                <c:pt idx="3011">
                  <c:v>2.05930876630807</c:v>
                </c:pt>
                <c:pt idx="3012">
                  <c:v>2.05930876630807</c:v>
                </c:pt>
                <c:pt idx="3013">
                  <c:v>2.0367498283360002</c:v>
                </c:pt>
                <c:pt idx="3014">
                  <c:v>2.05930876630807</c:v>
                </c:pt>
                <c:pt idx="3015">
                  <c:v>2.05930876630807</c:v>
                </c:pt>
                <c:pt idx="3016">
                  <c:v>2.0721995880063999</c:v>
                </c:pt>
                <c:pt idx="3017">
                  <c:v>2.0367498283360002</c:v>
                </c:pt>
                <c:pt idx="3018">
                  <c:v>2.05930876630807</c:v>
                </c:pt>
                <c:pt idx="3019">
                  <c:v>2.05930876630807</c:v>
                </c:pt>
                <c:pt idx="3020">
                  <c:v>2.05930876630807</c:v>
                </c:pt>
                <c:pt idx="3021">
                  <c:v>2.05930876630807</c:v>
                </c:pt>
                <c:pt idx="3022">
                  <c:v>2.05930876630807</c:v>
                </c:pt>
                <c:pt idx="3023">
                  <c:v>2.04964065003433</c:v>
                </c:pt>
                <c:pt idx="3024">
                  <c:v>2.0367498283360002</c:v>
                </c:pt>
                <c:pt idx="3025">
                  <c:v>2.04964065003433</c:v>
                </c:pt>
                <c:pt idx="3026">
                  <c:v>2.05930876630807</c:v>
                </c:pt>
                <c:pt idx="3027">
                  <c:v>2.04964065003433</c:v>
                </c:pt>
                <c:pt idx="3028">
                  <c:v>2.04964065003433</c:v>
                </c:pt>
                <c:pt idx="3029">
                  <c:v>2.05930876630807</c:v>
                </c:pt>
                <c:pt idx="3030">
                  <c:v>2.04964065003433</c:v>
                </c:pt>
                <c:pt idx="3031">
                  <c:v>2.0560860608834899</c:v>
                </c:pt>
                <c:pt idx="3032">
                  <c:v>2.0367498283360002</c:v>
                </c:pt>
                <c:pt idx="3033">
                  <c:v>2.05930876630807</c:v>
                </c:pt>
                <c:pt idx="3034">
                  <c:v>2.05930876630807</c:v>
                </c:pt>
                <c:pt idx="3035">
                  <c:v>2.04964065003433</c:v>
                </c:pt>
                <c:pt idx="3036">
                  <c:v>2.0560860608834899</c:v>
                </c:pt>
                <c:pt idx="3037">
                  <c:v>2.05930876630807</c:v>
                </c:pt>
                <c:pt idx="3038">
                  <c:v>2.05930876630807</c:v>
                </c:pt>
                <c:pt idx="3039">
                  <c:v>2.05930876630807</c:v>
                </c:pt>
                <c:pt idx="3040">
                  <c:v>2.0367498283360002</c:v>
                </c:pt>
                <c:pt idx="3041">
                  <c:v>2.05930876630807</c:v>
                </c:pt>
                <c:pt idx="3042">
                  <c:v>2.05930876630807</c:v>
                </c:pt>
                <c:pt idx="3043">
                  <c:v>2.0367498283360002</c:v>
                </c:pt>
                <c:pt idx="3044">
                  <c:v>2.05930876630807</c:v>
                </c:pt>
                <c:pt idx="3045">
                  <c:v>2.05930876630807</c:v>
                </c:pt>
                <c:pt idx="3046">
                  <c:v>2.0367498283360002</c:v>
                </c:pt>
                <c:pt idx="3047">
                  <c:v>2.05930876630807</c:v>
                </c:pt>
                <c:pt idx="3048">
                  <c:v>2.05930876630807</c:v>
                </c:pt>
                <c:pt idx="3049">
                  <c:v>2.04964065003433</c:v>
                </c:pt>
                <c:pt idx="3050">
                  <c:v>2.04964065003433</c:v>
                </c:pt>
                <c:pt idx="3051">
                  <c:v>2.05930876630807</c:v>
                </c:pt>
                <c:pt idx="3052">
                  <c:v>2.05930876630807</c:v>
                </c:pt>
                <c:pt idx="3053">
                  <c:v>2.05930876630807</c:v>
                </c:pt>
                <c:pt idx="3054">
                  <c:v>2.04964065003433</c:v>
                </c:pt>
                <c:pt idx="3055">
                  <c:v>2.05930876630807</c:v>
                </c:pt>
                <c:pt idx="3056">
                  <c:v>2.05930876630807</c:v>
                </c:pt>
                <c:pt idx="3057">
                  <c:v>2.0367498283360002</c:v>
                </c:pt>
                <c:pt idx="3058">
                  <c:v>2.05930876630807</c:v>
                </c:pt>
                <c:pt idx="3059">
                  <c:v>2.0367498283360002</c:v>
                </c:pt>
                <c:pt idx="3060">
                  <c:v>2.05930876630807</c:v>
                </c:pt>
                <c:pt idx="3061">
                  <c:v>2.05930876630807</c:v>
                </c:pt>
                <c:pt idx="3062">
                  <c:v>2.0367498283360002</c:v>
                </c:pt>
                <c:pt idx="3063">
                  <c:v>2.0560860608834899</c:v>
                </c:pt>
                <c:pt idx="3064">
                  <c:v>2.04964065003433</c:v>
                </c:pt>
                <c:pt idx="3065">
                  <c:v>2.05930876630807</c:v>
                </c:pt>
                <c:pt idx="3066">
                  <c:v>2.05930876630807</c:v>
                </c:pt>
                <c:pt idx="3067">
                  <c:v>2.05930876630807</c:v>
                </c:pt>
                <c:pt idx="3068">
                  <c:v>2.0560860608834899</c:v>
                </c:pt>
                <c:pt idx="3069">
                  <c:v>2.0367498283360002</c:v>
                </c:pt>
                <c:pt idx="3070">
                  <c:v>2.05930876630807</c:v>
                </c:pt>
                <c:pt idx="3071">
                  <c:v>2.05930876630807</c:v>
                </c:pt>
                <c:pt idx="3072">
                  <c:v>2.0367498283360002</c:v>
                </c:pt>
                <c:pt idx="3073">
                  <c:v>2.0560860608834899</c:v>
                </c:pt>
                <c:pt idx="3074">
                  <c:v>2.05930876630807</c:v>
                </c:pt>
                <c:pt idx="3075">
                  <c:v>2.05930876630807</c:v>
                </c:pt>
                <c:pt idx="3076">
                  <c:v>2.05930876630807</c:v>
                </c:pt>
                <c:pt idx="3077">
                  <c:v>2.0367498283360002</c:v>
                </c:pt>
                <c:pt idx="3078">
                  <c:v>2.05930876630807</c:v>
                </c:pt>
                <c:pt idx="3079">
                  <c:v>2.05930876630807</c:v>
                </c:pt>
                <c:pt idx="3080">
                  <c:v>2.05930876630807</c:v>
                </c:pt>
                <c:pt idx="3081">
                  <c:v>2.05930876630807</c:v>
                </c:pt>
                <c:pt idx="3082">
                  <c:v>2.0367498283360002</c:v>
                </c:pt>
                <c:pt idx="3083">
                  <c:v>2.05930876630807</c:v>
                </c:pt>
                <c:pt idx="3084">
                  <c:v>2.05930876630807</c:v>
                </c:pt>
                <c:pt idx="3085">
                  <c:v>2.05930876630807</c:v>
                </c:pt>
                <c:pt idx="3086">
                  <c:v>2.05930876630807</c:v>
                </c:pt>
                <c:pt idx="3087">
                  <c:v>2.0367498283360002</c:v>
                </c:pt>
                <c:pt idx="3088">
                  <c:v>2.05930876630807</c:v>
                </c:pt>
                <c:pt idx="3089">
                  <c:v>2.0721995880063999</c:v>
                </c:pt>
                <c:pt idx="3090">
                  <c:v>2.05930876630807</c:v>
                </c:pt>
                <c:pt idx="3091">
                  <c:v>2.05930876630807</c:v>
                </c:pt>
                <c:pt idx="3092">
                  <c:v>2.04964065003433</c:v>
                </c:pt>
                <c:pt idx="3093">
                  <c:v>2.05930876630807</c:v>
                </c:pt>
                <c:pt idx="3094">
                  <c:v>2.0721995880063999</c:v>
                </c:pt>
                <c:pt idx="3095">
                  <c:v>2.05930876630807</c:v>
                </c:pt>
                <c:pt idx="3096">
                  <c:v>2.05930876630807</c:v>
                </c:pt>
                <c:pt idx="3097">
                  <c:v>2.04964065003433</c:v>
                </c:pt>
                <c:pt idx="3098">
                  <c:v>2.05930876630807</c:v>
                </c:pt>
                <c:pt idx="3099">
                  <c:v>2.11087205310139</c:v>
                </c:pt>
                <c:pt idx="3100">
                  <c:v>2.05930876630807</c:v>
                </c:pt>
                <c:pt idx="3101">
                  <c:v>2.05930876630807</c:v>
                </c:pt>
                <c:pt idx="3102">
                  <c:v>2.0367498283360002</c:v>
                </c:pt>
                <c:pt idx="3103">
                  <c:v>2.05930876630807</c:v>
                </c:pt>
                <c:pt idx="3104">
                  <c:v>2.05930876630807</c:v>
                </c:pt>
                <c:pt idx="3105">
                  <c:v>2.05930876630807</c:v>
                </c:pt>
                <c:pt idx="3106">
                  <c:v>2.05930876630807</c:v>
                </c:pt>
                <c:pt idx="3107">
                  <c:v>2.0367498283360002</c:v>
                </c:pt>
                <c:pt idx="3108">
                  <c:v>2.05930876630807</c:v>
                </c:pt>
                <c:pt idx="3109">
                  <c:v>2.0721995880063999</c:v>
                </c:pt>
                <c:pt idx="3110">
                  <c:v>2.05930876630807</c:v>
                </c:pt>
                <c:pt idx="3111">
                  <c:v>2.05930876630807</c:v>
                </c:pt>
                <c:pt idx="3112">
                  <c:v>2.0367498283360002</c:v>
                </c:pt>
                <c:pt idx="3113">
                  <c:v>2.05930876630807</c:v>
                </c:pt>
                <c:pt idx="3114">
                  <c:v>2.0625314717326599</c:v>
                </c:pt>
                <c:pt idx="3115">
                  <c:v>2.05930876630807</c:v>
                </c:pt>
                <c:pt idx="3116">
                  <c:v>2.05930876630807</c:v>
                </c:pt>
                <c:pt idx="3117">
                  <c:v>2.0367498283360002</c:v>
                </c:pt>
                <c:pt idx="3118">
                  <c:v>2.0850904097047298</c:v>
                </c:pt>
                <c:pt idx="3119">
                  <c:v>2.05930876630807</c:v>
                </c:pt>
                <c:pt idx="3120">
                  <c:v>2.05930876630807</c:v>
                </c:pt>
                <c:pt idx="3121">
                  <c:v>2.05930876630807</c:v>
                </c:pt>
                <c:pt idx="3122">
                  <c:v>2.0367498283360002</c:v>
                </c:pt>
                <c:pt idx="3123">
                  <c:v>2.0657541771572401</c:v>
                </c:pt>
                <c:pt idx="3124">
                  <c:v>2.05930876630807</c:v>
                </c:pt>
                <c:pt idx="3125">
                  <c:v>2.05930876630807</c:v>
                </c:pt>
                <c:pt idx="3126">
                  <c:v>2.0560860608834899</c:v>
                </c:pt>
                <c:pt idx="3127">
                  <c:v>2.05930876630807</c:v>
                </c:pt>
                <c:pt idx="3128">
                  <c:v>2.04964065003433</c:v>
                </c:pt>
                <c:pt idx="3129">
                  <c:v>2.0850904097047298</c:v>
                </c:pt>
                <c:pt idx="3130">
                  <c:v>2.0721995880063999</c:v>
                </c:pt>
                <c:pt idx="3131">
                  <c:v>2.05930876630807</c:v>
                </c:pt>
                <c:pt idx="3132">
                  <c:v>2.05930876630807</c:v>
                </c:pt>
                <c:pt idx="3133">
                  <c:v>2.05930876630807</c:v>
                </c:pt>
                <c:pt idx="3134">
                  <c:v>2.05930876630807</c:v>
                </c:pt>
                <c:pt idx="3135">
                  <c:v>2.0367498283360002</c:v>
                </c:pt>
                <c:pt idx="3136">
                  <c:v>2.0850904097047298</c:v>
                </c:pt>
                <c:pt idx="3137">
                  <c:v>2.04964065003433</c:v>
                </c:pt>
                <c:pt idx="3138">
                  <c:v>2.05930876630807</c:v>
                </c:pt>
                <c:pt idx="3139">
                  <c:v>2.05930876630807</c:v>
                </c:pt>
                <c:pt idx="3140">
                  <c:v>2.0850904097047298</c:v>
                </c:pt>
                <c:pt idx="3141">
                  <c:v>2.05930876630807</c:v>
                </c:pt>
                <c:pt idx="3142">
                  <c:v>2.05930876630807</c:v>
                </c:pt>
                <c:pt idx="3143">
                  <c:v>2.05930876630807</c:v>
                </c:pt>
                <c:pt idx="3144">
                  <c:v>2.05930876630807</c:v>
                </c:pt>
                <c:pt idx="3145">
                  <c:v>2.05930876630807</c:v>
                </c:pt>
                <c:pt idx="3146">
                  <c:v>2.05930876630807</c:v>
                </c:pt>
                <c:pt idx="3147">
                  <c:v>2.05930876630807</c:v>
                </c:pt>
                <c:pt idx="3148">
                  <c:v>2.05930876630807</c:v>
                </c:pt>
                <c:pt idx="3149">
                  <c:v>2.0367498283360002</c:v>
                </c:pt>
                <c:pt idx="3150">
                  <c:v>2.05930876630807</c:v>
                </c:pt>
                <c:pt idx="3151">
                  <c:v>2.05930876630807</c:v>
                </c:pt>
                <c:pt idx="3152">
                  <c:v>2.05930876630807</c:v>
                </c:pt>
                <c:pt idx="3153">
                  <c:v>2.05930876630807</c:v>
                </c:pt>
                <c:pt idx="3154">
                  <c:v>2.0850904097047298</c:v>
                </c:pt>
                <c:pt idx="3155">
                  <c:v>2.11087205310139</c:v>
                </c:pt>
                <c:pt idx="3156">
                  <c:v>2.05930876630807</c:v>
                </c:pt>
                <c:pt idx="3157">
                  <c:v>2.05930876630807</c:v>
                </c:pt>
                <c:pt idx="3158">
                  <c:v>2.05930876630807</c:v>
                </c:pt>
                <c:pt idx="3159">
                  <c:v>2.04964065003433</c:v>
                </c:pt>
                <c:pt idx="3160">
                  <c:v>2.05930876630807</c:v>
                </c:pt>
                <c:pt idx="3161">
                  <c:v>2.05930876630807</c:v>
                </c:pt>
                <c:pt idx="3162">
                  <c:v>2.0850904097047298</c:v>
                </c:pt>
                <c:pt idx="3163">
                  <c:v>2.05930876630807</c:v>
                </c:pt>
                <c:pt idx="3164">
                  <c:v>2.05930876630807</c:v>
                </c:pt>
                <c:pt idx="3165">
                  <c:v>2.05930876630807</c:v>
                </c:pt>
                <c:pt idx="3166">
                  <c:v>2.0367498283360002</c:v>
                </c:pt>
                <c:pt idx="3167">
                  <c:v>2.05930876630807</c:v>
                </c:pt>
                <c:pt idx="3168">
                  <c:v>2.0850904097047298</c:v>
                </c:pt>
                <c:pt idx="3169">
                  <c:v>2.0850904097047298</c:v>
                </c:pt>
                <c:pt idx="3170">
                  <c:v>2.05930876630807</c:v>
                </c:pt>
                <c:pt idx="3171">
                  <c:v>2.0560860608834899</c:v>
                </c:pt>
                <c:pt idx="3172">
                  <c:v>2.05930876630807</c:v>
                </c:pt>
                <c:pt idx="3173">
                  <c:v>2.04964065003433</c:v>
                </c:pt>
                <c:pt idx="3174">
                  <c:v>2.0625314717326599</c:v>
                </c:pt>
                <c:pt idx="3175">
                  <c:v>2.0625314717326599</c:v>
                </c:pt>
                <c:pt idx="3176">
                  <c:v>2.04964065003433</c:v>
                </c:pt>
                <c:pt idx="3177">
                  <c:v>2.05930876630807</c:v>
                </c:pt>
                <c:pt idx="3178">
                  <c:v>2.05930876630807</c:v>
                </c:pt>
                <c:pt idx="3179">
                  <c:v>2.05930876630807</c:v>
                </c:pt>
                <c:pt idx="3180">
                  <c:v>2.05930876630807</c:v>
                </c:pt>
                <c:pt idx="3181">
                  <c:v>2.0367498283360002</c:v>
                </c:pt>
                <c:pt idx="3182">
                  <c:v>2.05930876630807</c:v>
                </c:pt>
                <c:pt idx="3183">
                  <c:v>2.05930876630807</c:v>
                </c:pt>
                <c:pt idx="3184">
                  <c:v>2.0560860608834899</c:v>
                </c:pt>
                <c:pt idx="3185">
                  <c:v>2.05930876630807</c:v>
                </c:pt>
                <c:pt idx="3186">
                  <c:v>2.04964065003433</c:v>
                </c:pt>
                <c:pt idx="3187">
                  <c:v>2.05930876630807</c:v>
                </c:pt>
                <c:pt idx="3188">
                  <c:v>2.05930876630807</c:v>
                </c:pt>
                <c:pt idx="3189">
                  <c:v>2.04964065003433</c:v>
                </c:pt>
                <c:pt idx="3190">
                  <c:v>2.05930876630807</c:v>
                </c:pt>
                <c:pt idx="3191">
                  <c:v>2.05930876630807</c:v>
                </c:pt>
                <c:pt idx="3192">
                  <c:v>2.05930876630807</c:v>
                </c:pt>
                <c:pt idx="3193">
                  <c:v>2.0560860608834899</c:v>
                </c:pt>
                <c:pt idx="3194">
                  <c:v>2.04964065003433</c:v>
                </c:pt>
                <c:pt idx="3195">
                  <c:v>2.05930876630807</c:v>
                </c:pt>
                <c:pt idx="3196">
                  <c:v>2.05930876630807</c:v>
                </c:pt>
                <c:pt idx="3197">
                  <c:v>2.0367498283360002</c:v>
                </c:pt>
                <c:pt idx="3198">
                  <c:v>2.05930876630807</c:v>
                </c:pt>
                <c:pt idx="3199">
                  <c:v>2.05930876630807</c:v>
                </c:pt>
                <c:pt idx="3200">
                  <c:v>2.05930876630807</c:v>
                </c:pt>
                <c:pt idx="3201">
                  <c:v>2.05930876630807</c:v>
                </c:pt>
                <c:pt idx="3202">
                  <c:v>2.0367498283360002</c:v>
                </c:pt>
                <c:pt idx="3203">
                  <c:v>2.05930876630807</c:v>
                </c:pt>
                <c:pt idx="3204">
                  <c:v>2.05930876630807</c:v>
                </c:pt>
                <c:pt idx="3205">
                  <c:v>2.0367498283360002</c:v>
                </c:pt>
                <c:pt idx="3206">
                  <c:v>2.05930876630807</c:v>
                </c:pt>
                <c:pt idx="3207">
                  <c:v>2.05930876630807</c:v>
                </c:pt>
                <c:pt idx="3208">
                  <c:v>2.0560860608834899</c:v>
                </c:pt>
                <c:pt idx="3209">
                  <c:v>2.05930876630807</c:v>
                </c:pt>
                <c:pt idx="3210">
                  <c:v>2.0367498283360002</c:v>
                </c:pt>
                <c:pt idx="3211">
                  <c:v>2.05930876630807</c:v>
                </c:pt>
                <c:pt idx="3212">
                  <c:v>2.05930876630807</c:v>
                </c:pt>
                <c:pt idx="3213">
                  <c:v>2.04964065003433</c:v>
                </c:pt>
                <c:pt idx="3214">
                  <c:v>2.05930876630807</c:v>
                </c:pt>
                <c:pt idx="3215">
                  <c:v>2.04964065003433</c:v>
                </c:pt>
                <c:pt idx="3216">
                  <c:v>2.05930876630807</c:v>
                </c:pt>
                <c:pt idx="3217">
                  <c:v>2.05930876630807</c:v>
                </c:pt>
                <c:pt idx="3218">
                  <c:v>2.0367498283360002</c:v>
                </c:pt>
                <c:pt idx="3219">
                  <c:v>2.05930876630807</c:v>
                </c:pt>
                <c:pt idx="3220">
                  <c:v>2.05930876630807</c:v>
                </c:pt>
                <c:pt idx="3221">
                  <c:v>2.05930876630807</c:v>
                </c:pt>
                <c:pt idx="3222">
                  <c:v>2.05930876630807</c:v>
                </c:pt>
                <c:pt idx="3223">
                  <c:v>2.0367498283360002</c:v>
                </c:pt>
                <c:pt idx="3224">
                  <c:v>2.05930876630807</c:v>
                </c:pt>
                <c:pt idx="3225">
                  <c:v>2.05930876630807</c:v>
                </c:pt>
                <c:pt idx="3226">
                  <c:v>2.04964065003433</c:v>
                </c:pt>
                <c:pt idx="3227">
                  <c:v>2.05930876630807</c:v>
                </c:pt>
                <c:pt idx="3228">
                  <c:v>2.05930876630807</c:v>
                </c:pt>
                <c:pt idx="3229">
                  <c:v>2.05930876630807</c:v>
                </c:pt>
                <c:pt idx="3230">
                  <c:v>2.05930876630807</c:v>
                </c:pt>
                <c:pt idx="3231">
                  <c:v>2.0367498283360002</c:v>
                </c:pt>
                <c:pt idx="3232">
                  <c:v>2.05930876630807</c:v>
                </c:pt>
                <c:pt idx="3233">
                  <c:v>2.05930876630807</c:v>
                </c:pt>
                <c:pt idx="3234">
                  <c:v>2.04964065003433</c:v>
                </c:pt>
                <c:pt idx="3235">
                  <c:v>2.0560860608834899</c:v>
                </c:pt>
                <c:pt idx="3236">
                  <c:v>2.0560860608834899</c:v>
                </c:pt>
                <c:pt idx="3237">
                  <c:v>2.05930876630807</c:v>
                </c:pt>
                <c:pt idx="3238">
                  <c:v>2.05930876630807</c:v>
                </c:pt>
                <c:pt idx="3239">
                  <c:v>2.05930876630807</c:v>
                </c:pt>
                <c:pt idx="3240">
                  <c:v>2.05930876630807</c:v>
                </c:pt>
                <c:pt idx="3241">
                  <c:v>2.05930876630807</c:v>
                </c:pt>
                <c:pt idx="3242">
                  <c:v>2.05930876630807</c:v>
                </c:pt>
                <c:pt idx="3243">
                  <c:v>2.05930876630807</c:v>
                </c:pt>
                <c:pt idx="3244">
                  <c:v>2.05930876630807</c:v>
                </c:pt>
                <c:pt idx="3245">
                  <c:v>2.05930876630807</c:v>
                </c:pt>
                <c:pt idx="3246">
                  <c:v>2.05930876630807</c:v>
                </c:pt>
                <c:pt idx="3247">
                  <c:v>2.05930876630807</c:v>
                </c:pt>
                <c:pt idx="3248">
                  <c:v>2.0850904097047298</c:v>
                </c:pt>
                <c:pt idx="3249">
                  <c:v>2.0625314717326599</c:v>
                </c:pt>
                <c:pt idx="3250">
                  <c:v>2.05930876630807</c:v>
                </c:pt>
                <c:pt idx="3251">
                  <c:v>2.05930876630807</c:v>
                </c:pt>
                <c:pt idx="3252">
                  <c:v>2.0367498283360002</c:v>
                </c:pt>
                <c:pt idx="3253">
                  <c:v>2.05930876630807</c:v>
                </c:pt>
                <c:pt idx="3254">
                  <c:v>2.05930876630807</c:v>
                </c:pt>
                <c:pt idx="3255">
                  <c:v>2.0077454795147598</c:v>
                </c:pt>
                <c:pt idx="3256">
                  <c:v>2.05930876630807</c:v>
                </c:pt>
                <c:pt idx="3257">
                  <c:v>2.0367498283360002</c:v>
                </c:pt>
                <c:pt idx="3258">
                  <c:v>2.04964065003433</c:v>
                </c:pt>
                <c:pt idx="3259">
                  <c:v>2.04964065003433</c:v>
                </c:pt>
                <c:pt idx="3260">
                  <c:v>2.05930876630807</c:v>
                </c:pt>
                <c:pt idx="3261">
                  <c:v>2.05930876630807</c:v>
                </c:pt>
                <c:pt idx="3262">
                  <c:v>2.04964065003433</c:v>
                </c:pt>
                <c:pt idx="3263">
                  <c:v>2.04964065003433</c:v>
                </c:pt>
                <c:pt idx="3264">
                  <c:v>2.04964065003433</c:v>
                </c:pt>
                <c:pt idx="3265">
                  <c:v>2.05930876630807</c:v>
                </c:pt>
                <c:pt idx="3266">
                  <c:v>2.05930876630807</c:v>
                </c:pt>
                <c:pt idx="3267">
                  <c:v>2.04964065003433</c:v>
                </c:pt>
                <c:pt idx="3268">
                  <c:v>2.04964065003433</c:v>
                </c:pt>
                <c:pt idx="3269">
                  <c:v>2.04964065003433</c:v>
                </c:pt>
                <c:pt idx="3270">
                  <c:v>2.05930876630807</c:v>
                </c:pt>
                <c:pt idx="3271">
                  <c:v>2.0077454795147598</c:v>
                </c:pt>
                <c:pt idx="3272">
                  <c:v>2.04964065003433</c:v>
                </c:pt>
                <c:pt idx="3273">
                  <c:v>2.04964065003433</c:v>
                </c:pt>
                <c:pt idx="3274">
                  <c:v>2.0367498283360002</c:v>
                </c:pt>
                <c:pt idx="3275">
                  <c:v>2.05930876630807</c:v>
                </c:pt>
                <c:pt idx="3276">
                  <c:v>2.05930876630807</c:v>
                </c:pt>
                <c:pt idx="3277">
                  <c:v>2.0367498283360002</c:v>
                </c:pt>
                <c:pt idx="3278">
                  <c:v>2.0560860608834899</c:v>
                </c:pt>
                <c:pt idx="3279">
                  <c:v>2.04964065003433</c:v>
                </c:pt>
                <c:pt idx="3280">
                  <c:v>2.05930876630807</c:v>
                </c:pt>
                <c:pt idx="3281">
                  <c:v>2.05930876630807</c:v>
                </c:pt>
                <c:pt idx="3282">
                  <c:v>2.04964065003433</c:v>
                </c:pt>
                <c:pt idx="3283">
                  <c:v>2.05930876630807</c:v>
                </c:pt>
                <c:pt idx="3284">
                  <c:v>2.04964065003433</c:v>
                </c:pt>
                <c:pt idx="3285">
                  <c:v>2.05930876630807</c:v>
                </c:pt>
                <c:pt idx="3286">
                  <c:v>2.05930876630807</c:v>
                </c:pt>
                <c:pt idx="3287">
                  <c:v>2.04964065003433</c:v>
                </c:pt>
                <c:pt idx="3288">
                  <c:v>2.04964065003433</c:v>
                </c:pt>
                <c:pt idx="3289">
                  <c:v>2.04964065003433</c:v>
                </c:pt>
                <c:pt idx="3290">
                  <c:v>2.05930876630807</c:v>
                </c:pt>
                <c:pt idx="3291">
                  <c:v>2.05930876630807</c:v>
                </c:pt>
                <c:pt idx="3292">
                  <c:v>2.05930876630807</c:v>
                </c:pt>
                <c:pt idx="3293">
                  <c:v>2.05930876630807</c:v>
                </c:pt>
                <c:pt idx="3294">
                  <c:v>2.0367498283360002</c:v>
                </c:pt>
                <c:pt idx="3295">
                  <c:v>2.05930876630807</c:v>
                </c:pt>
                <c:pt idx="3296">
                  <c:v>2.05930876630807</c:v>
                </c:pt>
                <c:pt idx="3297">
                  <c:v>2.05930876630807</c:v>
                </c:pt>
                <c:pt idx="3298">
                  <c:v>2.05930876630807</c:v>
                </c:pt>
                <c:pt idx="3299">
                  <c:v>2.0367498283360002</c:v>
                </c:pt>
                <c:pt idx="3300">
                  <c:v>2.05930876630807</c:v>
                </c:pt>
                <c:pt idx="3301">
                  <c:v>2.05930876630807</c:v>
                </c:pt>
                <c:pt idx="3302">
                  <c:v>2.05930876630807</c:v>
                </c:pt>
                <c:pt idx="3303">
                  <c:v>2.05930876630807</c:v>
                </c:pt>
                <c:pt idx="3304">
                  <c:v>2.0367498283360002</c:v>
                </c:pt>
                <c:pt idx="3305">
                  <c:v>2.05930876630807</c:v>
                </c:pt>
                <c:pt idx="3306">
                  <c:v>2.05930876630807</c:v>
                </c:pt>
                <c:pt idx="3307">
                  <c:v>2.04964065003433</c:v>
                </c:pt>
                <c:pt idx="3308">
                  <c:v>2.04964065003433</c:v>
                </c:pt>
                <c:pt idx="3309">
                  <c:v>2.0367498283360002</c:v>
                </c:pt>
                <c:pt idx="3310">
                  <c:v>2.05930876630807</c:v>
                </c:pt>
                <c:pt idx="3311">
                  <c:v>2.05930876630807</c:v>
                </c:pt>
                <c:pt idx="3312">
                  <c:v>2.0367498283360002</c:v>
                </c:pt>
                <c:pt idx="3313">
                  <c:v>2.04964065003433</c:v>
                </c:pt>
                <c:pt idx="3314">
                  <c:v>2.0367498283360002</c:v>
                </c:pt>
                <c:pt idx="3315">
                  <c:v>2.05930876630807</c:v>
                </c:pt>
                <c:pt idx="3316">
                  <c:v>2.05930876630807</c:v>
                </c:pt>
                <c:pt idx="3317">
                  <c:v>2.0367498283360002</c:v>
                </c:pt>
                <c:pt idx="3318">
                  <c:v>2.0560860608834899</c:v>
                </c:pt>
                <c:pt idx="3319">
                  <c:v>2.0560860608834899</c:v>
                </c:pt>
                <c:pt idx="3320">
                  <c:v>2.05930876630807</c:v>
                </c:pt>
                <c:pt idx="3321">
                  <c:v>2.05930876630807</c:v>
                </c:pt>
                <c:pt idx="3322">
                  <c:v>2.0367498283360002</c:v>
                </c:pt>
                <c:pt idx="3323">
                  <c:v>2.05930876630807</c:v>
                </c:pt>
                <c:pt idx="3324">
                  <c:v>2.04964065003433</c:v>
                </c:pt>
                <c:pt idx="3325">
                  <c:v>2.05930876630807</c:v>
                </c:pt>
                <c:pt idx="3326">
                  <c:v>2.05930876630807</c:v>
                </c:pt>
                <c:pt idx="3327">
                  <c:v>2.05930876630807</c:v>
                </c:pt>
                <c:pt idx="3328">
                  <c:v>2.05930876630807</c:v>
                </c:pt>
                <c:pt idx="3329">
                  <c:v>2.0367498283360002</c:v>
                </c:pt>
                <c:pt idx="3330">
                  <c:v>2.04964065003433</c:v>
                </c:pt>
                <c:pt idx="3331">
                  <c:v>2.04964065003433</c:v>
                </c:pt>
                <c:pt idx="3332">
                  <c:v>2.05930876630807</c:v>
                </c:pt>
                <c:pt idx="3333">
                  <c:v>2.05930876630807</c:v>
                </c:pt>
                <c:pt idx="3334">
                  <c:v>2.0367498283360002</c:v>
                </c:pt>
                <c:pt idx="3335">
                  <c:v>2.05930876630807</c:v>
                </c:pt>
                <c:pt idx="3336">
                  <c:v>2.0560860608834899</c:v>
                </c:pt>
                <c:pt idx="3337">
                  <c:v>2.05930876630807</c:v>
                </c:pt>
                <c:pt idx="3338">
                  <c:v>2.05930876630807</c:v>
                </c:pt>
                <c:pt idx="3339">
                  <c:v>2.05930876630807</c:v>
                </c:pt>
                <c:pt idx="3340">
                  <c:v>2.0560860608834899</c:v>
                </c:pt>
                <c:pt idx="3341">
                  <c:v>2.05930876630807</c:v>
                </c:pt>
                <c:pt idx="3342">
                  <c:v>2.05930876630807</c:v>
                </c:pt>
                <c:pt idx="3343">
                  <c:v>2.05930876630807</c:v>
                </c:pt>
                <c:pt idx="3344">
                  <c:v>2.0367498283360002</c:v>
                </c:pt>
                <c:pt idx="3345">
                  <c:v>2.05930876630807</c:v>
                </c:pt>
                <c:pt idx="3346">
                  <c:v>2.0560860608834899</c:v>
                </c:pt>
                <c:pt idx="3347">
                  <c:v>2.05930876630807</c:v>
                </c:pt>
                <c:pt idx="3348">
                  <c:v>2.05930876630807</c:v>
                </c:pt>
                <c:pt idx="3349">
                  <c:v>2.0367498283360002</c:v>
                </c:pt>
                <c:pt idx="3350">
                  <c:v>2.04964065003433</c:v>
                </c:pt>
                <c:pt idx="3351">
                  <c:v>2.0560860608834899</c:v>
                </c:pt>
                <c:pt idx="3352">
                  <c:v>2.05930876630807</c:v>
                </c:pt>
                <c:pt idx="3353">
                  <c:v>2.05930876630807</c:v>
                </c:pt>
                <c:pt idx="3354">
                  <c:v>2.0367498283360002</c:v>
                </c:pt>
                <c:pt idx="3355">
                  <c:v>2.0560860608834899</c:v>
                </c:pt>
                <c:pt idx="3356">
                  <c:v>2.04964065003433</c:v>
                </c:pt>
                <c:pt idx="3357">
                  <c:v>2.05930876630807</c:v>
                </c:pt>
                <c:pt idx="3358">
                  <c:v>2.05930876630807</c:v>
                </c:pt>
                <c:pt idx="3359">
                  <c:v>2.0367498283360002</c:v>
                </c:pt>
                <c:pt idx="3360">
                  <c:v>2.04964065003433</c:v>
                </c:pt>
                <c:pt idx="3361">
                  <c:v>2.04964065003433</c:v>
                </c:pt>
                <c:pt idx="3362">
                  <c:v>2.05930876630807</c:v>
                </c:pt>
                <c:pt idx="3363">
                  <c:v>2.05930876630807</c:v>
                </c:pt>
                <c:pt idx="3364">
                  <c:v>2.0367498283360002</c:v>
                </c:pt>
                <c:pt idx="3365">
                  <c:v>2.05930876630807</c:v>
                </c:pt>
                <c:pt idx="3366">
                  <c:v>2.05930876630807</c:v>
                </c:pt>
                <c:pt idx="3367">
                  <c:v>2.05930876630807</c:v>
                </c:pt>
                <c:pt idx="3368">
                  <c:v>2.05930876630807</c:v>
                </c:pt>
                <c:pt idx="3369">
                  <c:v>2.0367498283360002</c:v>
                </c:pt>
                <c:pt idx="3370">
                  <c:v>2.05930876630807</c:v>
                </c:pt>
                <c:pt idx="3371">
                  <c:v>2.05930876630807</c:v>
                </c:pt>
                <c:pt idx="3372">
                  <c:v>2.05930876630807</c:v>
                </c:pt>
                <c:pt idx="3373">
                  <c:v>2.05930876630807</c:v>
                </c:pt>
                <c:pt idx="3374">
                  <c:v>2.0367498283360002</c:v>
                </c:pt>
                <c:pt idx="3375">
                  <c:v>2.05930876630807</c:v>
                </c:pt>
                <c:pt idx="3376">
                  <c:v>2.05930876630807</c:v>
                </c:pt>
                <c:pt idx="3377">
                  <c:v>2.05930876630807</c:v>
                </c:pt>
                <c:pt idx="3378">
                  <c:v>2.05930876630807</c:v>
                </c:pt>
                <c:pt idx="3379">
                  <c:v>2.0367498283360002</c:v>
                </c:pt>
                <c:pt idx="3380">
                  <c:v>2.05930876630807</c:v>
                </c:pt>
                <c:pt idx="3381">
                  <c:v>2.05930876630807</c:v>
                </c:pt>
                <c:pt idx="3382">
                  <c:v>2.05930876630807</c:v>
                </c:pt>
                <c:pt idx="3383">
                  <c:v>2.05930876630807</c:v>
                </c:pt>
                <c:pt idx="3384">
                  <c:v>2.0367498283360002</c:v>
                </c:pt>
                <c:pt idx="3385">
                  <c:v>2.05930876630807</c:v>
                </c:pt>
                <c:pt idx="3386">
                  <c:v>2.05930876630807</c:v>
                </c:pt>
                <c:pt idx="3387">
                  <c:v>2.05930876630807</c:v>
                </c:pt>
                <c:pt idx="3388">
                  <c:v>2.05930876630807</c:v>
                </c:pt>
                <c:pt idx="3389">
                  <c:v>2.0367498283360002</c:v>
                </c:pt>
                <c:pt idx="3390">
                  <c:v>2.05930876630807</c:v>
                </c:pt>
                <c:pt idx="3391">
                  <c:v>2.05930876630807</c:v>
                </c:pt>
                <c:pt idx="3392">
                  <c:v>2.05930876630807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4-9247-B251-C59CD611FB34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1.67831675634691E+18</c:v>
                </c:pt>
                <c:pt idx="1">
                  <c:v>1.6783167563502001E+18</c:v>
                </c:pt>
                <c:pt idx="2">
                  <c:v>1.67831675635312E+18</c:v>
                </c:pt>
                <c:pt idx="3">
                  <c:v>1.67831675635599E+18</c:v>
                </c:pt>
                <c:pt idx="4">
                  <c:v>1.6783167563587999E+18</c:v>
                </c:pt>
                <c:pt idx="5">
                  <c:v>1.6783167563616E+18</c:v>
                </c:pt>
                <c:pt idx="6">
                  <c:v>1.6783167563644201E+18</c:v>
                </c:pt>
                <c:pt idx="7">
                  <c:v>1.67831675636722E+18</c:v>
                </c:pt>
                <c:pt idx="8">
                  <c:v>1.67831675637005E+18</c:v>
                </c:pt>
                <c:pt idx="9">
                  <c:v>1.67831675640369E+18</c:v>
                </c:pt>
                <c:pt idx="10">
                  <c:v>1.6783167564069801E+18</c:v>
                </c:pt>
                <c:pt idx="11">
                  <c:v>1.67831675641122E+18</c:v>
                </c:pt>
                <c:pt idx="12">
                  <c:v>1.67831675641423E+18</c:v>
                </c:pt>
                <c:pt idx="13">
                  <c:v>1.6783167564172001E+18</c:v>
                </c:pt>
                <c:pt idx="14">
                  <c:v>1.67831675642127E+18</c:v>
                </c:pt>
                <c:pt idx="15">
                  <c:v>1.6783167564243E+18</c:v>
                </c:pt>
                <c:pt idx="16">
                  <c:v>1.6783167564271601E+18</c:v>
                </c:pt>
                <c:pt idx="17">
                  <c:v>1.6783167564299799E+18</c:v>
                </c:pt>
                <c:pt idx="18">
                  <c:v>1.67831675643279E+18</c:v>
                </c:pt>
                <c:pt idx="19">
                  <c:v>1.67831675643587E+18</c:v>
                </c:pt>
                <c:pt idx="20">
                  <c:v>1.6783167564394601E+18</c:v>
                </c:pt>
                <c:pt idx="21">
                  <c:v>1.6783167564424801E+18</c:v>
                </c:pt>
                <c:pt idx="22">
                  <c:v>1.6783167564453E+18</c:v>
                </c:pt>
                <c:pt idx="23">
                  <c:v>1.6783167564480799E+18</c:v>
                </c:pt>
                <c:pt idx="24">
                  <c:v>1.67831675645086E+18</c:v>
                </c:pt>
                <c:pt idx="25">
                  <c:v>1.6783167564536399E+18</c:v>
                </c:pt>
                <c:pt idx="26">
                  <c:v>1.6783167564564401E+18</c:v>
                </c:pt>
                <c:pt idx="27">
                  <c:v>1.67831675645923E+18</c:v>
                </c:pt>
                <c:pt idx="28">
                  <c:v>1.6783167564620001E+18</c:v>
                </c:pt>
                <c:pt idx="29">
                  <c:v>1.67831675646479E+18</c:v>
                </c:pt>
                <c:pt idx="30">
                  <c:v>1.6783167564675899E+18</c:v>
                </c:pt>
                <c:pt idx="31">
                  <c:v>1.6783167564703501E+18</c:v>
                </c:pt>
                <c:pt idx="32">
                  <c:v>1.67831675647312E+18</c:v>
                </c:pt>
                <c:pt idx="33">
                  <c:v>1.6783167564759199E+18</c:v>
                </c:pt>
                <c:pt idx="34">
                  <c:v>1.67831675647873E+18</c:v>
                </c:pt>
                <c:pt idx="35">
                  <c:v>1.67831675648158E+18</c:v>
                </c:pt>
                <c:pt idx="36">
                  <c:v>1.6783167564843799E+18</c:v>
                </c:pt>
                <c:pt idx="37">
                  <c:v>1.67831675648718E+18</c:v>
                </c:pt>
                <c:pt idx="38">
                  <c:v>1.67831675648995E+18</c:v>
                </c:pt>
                <c:pt idx="39">
                  <c:v>1.6783167564927099E+18</c:v>
                </c:pt>
                <c:pt idx="40">
                  <c:v>1.67831675649549E+18</c:v>
                </c:pt>
                <c:pt idx="41">
                  <c:v>1.6783167564982799E+18</c:v>
                </c:pt>
                <c:pt idx="42">
                  <c:v>1.6783167565010701E+18</c:v>
                </c:pt>
                <c:pt idx="43">
                  <c:v>1.67831675650385E+18</c:v>
                </c:pt>
                <c:pt idx="44">
                  <c:v>1.6783167565066501E+18</c:v>
                </c:pt>
                <c:pt idx="45">
                  <c:v>1.67831675650945E+18</c:v>
                </c:pt>
                <c:pt idx="46">
                  <c:v>1.6783167565122199E+18</c:v>
                </c:pt>
                <c:pt idx="47">
                  <c:v>1.6783167565149801E+18</c:v>
                </c:pt>
                <c:pt idx="48">
                  <c:v>1.67831675651774E+18</c:v>
                </c:pt>
                <c:pt idx="49">
                  <c:v>1.6783167565205299E+18</c:v>
                </c:pt>
                <c:pt idx="50">
                  <c:v>1.6783167565233001E+18</c:v>
                </c:pt>
                <c:pt idx="51">
                  <c:v>1.6783167565261E+18</c:v>
                </c:pt>
                <c:pt idx="52">
                  <c:v>1.6783167565288699E+18</c:v>
                </c:pt>
                <c:pt idx="53">
                  <c:v>1.67831675653167E+18</c:v>
                </c:pt>
                <c:pt idx="54">
                  <c:v>1.6783167565344901E+18</c:v>
                </c:pt>
                <c:pt idx="55">
                  <c:v>1.67831675653728E+18</c:v>
                </c:pt>
                <c:pt idx="56">
                  <c:v>1.6783167565400599E+18</c:v>
                </c:pt>
                <c:pt idx="57">
                  <c:v>1.6783167565428301E+18</c:v>
                </c:pt>
                <c:pt idx="58">
                  <c:v>1.67831675654559E+18</c:v>
                </c:pt>
                <c:pt idx="59">
                  <c:v>1.6783167565483899E+18</c:v>
                </c:pt>
                <c:pt idx="60">
                  <c:v>1.67831675655122E+18</c:v>
                </c:pt>
                <c:pt idx="61">
                  <c:v>1.6783167565539799E+18</c:v>
                </c:pt>
                <c:pt idx="62">
                  <c:v>1.6783167565567301E+18</c:v>
                </c:pt>
                <c:pt idx="63">
                  <c:v>1.67831675655952E+18</c:v>
                </c:pt>
                <c:pt idx="64">
                  <c:v>1.67831675659314E+18</c:v>
                </c:pt>
                <c:pt idx="65">
                  <c:v>1.6783167565963799E+18</c:v>
                </c:pt>
                <c:pt idx="66">
                  <c:v>1.67831675659934E+18</c:v>
                </c:pt>
                <c:pt idx="67">
                  <c:v>1.6783167566021801E+18</c:v>
                </c:pt>
                <c:pt idx="68">
                  <c:v>1.6783167566050701E+18</c:v>
                </c:pt>
                <c:pt idx="69">
                  <c:v>1.67831675660799E+18</c:v>
                </c:pt>
                <c:pt idx="70">
                  <c:v>1.6783167566108301E+18</c:v>
                </c:pt>
                <c:pt idx="71">
                  <c:v>1.67831675661362E+18</c:v>
                </c:pt>
                <c:pt idx="72">
                  <c:v>1.6783167566164401E+18</c:v>
                </c:pt>
                <c:pt idx="73">
                  <c:v>1.6783167566192399E+18</c:v>
                </c:pt>
                <c:pt idx="74">
                  <c:v>1.6783167566220101E+18</c:v>
                </c:pt>
                <c:pt idx="75">
                  <c:v>1.67831675662479E+18</c:v>
                </c:pt>
                <c:pt idx="76">
                  <c:v>1.6783167566275799E+18</c:v>
                </c:pt>
                <c:pt idx="77">
                  <c:v>1.67831675663039E+18</c:v>
                </c:pt>
                <c:pt idx="78">
                  <c:v>1.6783167566338501E+18</c:v>
                </c:pt>
                <c:pt idx="79">
                  <c:v>1.67831675666834E+18</c:v>
                </c:pt>
                <c:pt idx="80">
                  <c:v>1.67831675667153E+18</c:v>
                </c:pt>
                <c:pt idx="81">
                  <c:v>1.67831675667457E+18</c:v>
                </c:pt>
                <c:pt idx="82">
                  <c:v>1.67831675667747E+18</c:v>
                </c:pt>
                <c:pt idx="83">
                  <c:v>1.6783167566802601E+18</c:v>
                </c:pt>
                <c:pt idx="84">
                  <c:v>1.67831675668303E+18</c:v>
                </c:pt>
                <c:pt idx="85">
                  <c:v>1.6783167566858601E+18</c:v>
                </c:pt>
                <c:pt idx="86">
                  <c:v>1.6783167566887099E+18</c:v>
                </c:pt>
                <c:pt idx="87">
                  <c:v>1.6783167566916201E+18</c:v>
                </c:pt>
                <c:pt idx="88">
                  <c:v>1.67831675669443E+18</c:v>
                </c:pt>
                <c:pt idx="89">
                  <c:v>1.6783167566972101E+18</c:v>
                </c:pt>
                <c:pt idx="90">
                  <c:v>1.67831675670001E+18</c:v>
                </c:pt>
                <c:pt idx="91">
                  <c:v>1.6783167567028201E+18</c:v>
                </c:pt>
                <c:pt idx="92">
                  <c:v>1.67831675670557E+18</c:v>
                </c:pt>
                <c:pt idx="93">
                  <c:v>1.6783167567083599E+18</c:v>
                </c:pt>
                <c:pt idx="94">
                  <c:v>1.6783167567111199E+18</c:v>
                </c:pt>
                <c:pt idx="95">
                  <c:v>1.67831675671392E+18</c:v>
                </c:pt>
                <c:pt idx="96">
                  <c:v>1.67831675671667E+18</c:v>
                </c:pt>
                <c:pt idx="97">
                  <c:v>1.6783167567194501E+18</c:v>
                </c:pt>
                <c:pt idx="98">
                  <c:v>1.6783167567229701E+18</c:v>
                </c:pt>
                <c:pt idx="99">
                  <c:v>1.67831675672608E+18</c:v>
                </c:pt>
                <c:pt idx="100">
                  <c:v>1.6783167567289001E+18</c:v>
                </c:pt>
                <c:pt idx="101">
                  <c:v>1.6783167567317199E+18</c:v>
                </c:pt>
                <c:pt idx="102">
                  <c:v>1.6783167567344901E+18</c:v>
                </c:pt>
                <c:pt idx="103">
                  <c:v>1.67831675673726E+18</c:v>
                </c:pt>
                <c:pt idx="104">
                  <c:v>1.6783167567400399E+18</c:v>
                </c:pt>
                <c:pt idx="105">
                  <c:v>1.6783167567427999E+18</c:v>
                </c:pt>
                <c:pt idx="106">
                  <c:v>1.6783167567455601E+18</c:v>
                </c:pt>
                <c:pt idx="107">
                  <c:v>1.67831675674834E+18</c:v>
                </c:pt>
                <c:pt idx="108">
                  <c:v>1.67831675675117E+18</c:v>
                </c:pt>
                <c:pt idx="109">
                  <c:v>1.67831675675394E+18</c:v>
                </c:pt>
                <c:pt idx="110">
                  <c:v>1.6783167567567501E+18</c:v>
                </c:pt>
                <c:pt idx="111">
                  <c:v>1.67831675675954E+18</c:v>
                </c:pt>
                <c:pt idx="112">
                  <c:v>1.6783167567623099E+18</c:v>
                </c:pt>
                <c:pt idx="113">
                  <c:v>1.67831675676514E+18</c:v>
                </c:pt>
                <c:pt idx="114">
                  <c:v>1.6783167567679099E+18</c:v>
                </c:pt>
                <c:pt idx="115">
                  <c:v>1.6783167567706801E+18</c:v>
                </c:pt>
                <c:pt idx="116">
                  <c:v>1.67831675677347E+18</c:v>
                </c:pt>
                <c:pt idx="117">
                  <c:v>1.6783167567762701E+18</c:v>
                </c:pt>
                <c:pt idx="118">
                  <c:v>1.67831675677902E+18</c:v>
                </c:pt>
                <c:pt idx="119">
                  <c:v>1.67831675678177E+18</c:v>
                </c:pt>
                <c:pt idx="120">
                  <c:v>1.6783167567845399E+18</c:v>
                </c:pt>
                <c:pt idx="121">
                  <c:v>1.6783167567872699E+18</c:v>
                </c:pt>
                <c:pt idx="122">
                  <c:v>1.6783167567900401E+18</c:v>
                </c:pt>
                <c:pt idx="123">
                  <c:v>1.67831675679279E+18</c:v>
                </c:pt>
                <c:pt idx="124">
                  <c:v>1.67831675679568E+18</c:v>
                </c:pt>
                <c:pt idx="125">
                  <c:v>1.6783167567984901E+18</c:v>
                </c:pt>
                <c:pt idx="126">
                  <c:v>1.67831675680129E+18</c:v>
                </c:pt>
                <c:pt idx="127">
                  <c:v>1.6783167568040599E+18</c:v>
                </c:pt>
                <c:pt idx="128">
                  <c:v>1.6783167568068201E+18</c:v>
                </c:pt>
                <c:pt idx="129">
                  <c:v>1.6783167568097101E+18</c:v>
                </c:pt>
                <c:pt idx="130">
                  <c:v>1.6783167568125499E+18</c:v>
                </c:pt>
                <c:pt idx="131">
                  <c:v>1.67831675681537E+18</c:v>
                </c:pt>
                <c:pt idx="132">
                  <c:v>1.6783167568181701E+18</c:v>
                </c:pt>
                <c:pt idx="133">
                  <c:v>1.67831675682096E+18</c:v>
                </c:pt>
                <c:pt idx="134">
                  <c:v>1.6783167568238001E+18</c:v>
                </c:pt>
                <c:pt idx="135">
                  <c:v>1.67831675682669E+18</c:v>
                </c:pt>
                <c:pt idx="136">
                  <c:v>1.6783167568295601E+18</c:v>
                </c:pt>
                <c:pt idx="137">
                  <c:v>1.6783167568324401E+18</c:v>
                </c:pt>
                <c:pt idx="138">
                  <c:v>1.67831675683523E+18</c:v>
                </c:pt>
                <c:pt idx="139">
                  <c:v>1.6783167568379899E+18</c:v>
                </c:pt>
                <c:pt idx="140">
                  <c:v>1.6783167568407501E+18</c:v>
                </c:pt>
                <c:pt idx="141">
                  <c:v>1.67831675684353E+18</c:v>
                </c:pt>
                <c:pt idx="142">
                  <c:v>1.6783167568462999E+18</c:v>
                </c:pt>
                <c:pt idx="143">
                  <c:v>1.67831675684914E+18</c:v>
                </c:pt>
                <c:pt idx="144">
                  <c:v>1.6783167568519099E+18</c:v>
                </c:pt>
                <c:pt idx="145">
                  <c:v>1.67831675685471E+18</c:v>
                </c:pt>
                <c:pt idx="146">
                  <c:v>1.6783167568574999E+18</c:v>
                </c:pt>
                <c:pt idx="147">
                  <c:v>1.6783167568602399E+18</c:v>
                </c:pt>
                <c:pt idx="148">
                  <c:v>1.67831675686301E+18</c:v>
                </c:pt>
                <c:pt idx="149">
                  <c:v>1.67831675686576E+18</c:v>
                </c:pt>
                <c:pt idx="150">
                  <c:v>1.6783167568685299E+18</c:v>
                </c:pt>
                <c:pt idx="151">
                  <c:v>1.6783167568712801E+18</c:v>
                </c:pt>
                <c:pt idx="152">
                  <c:v>1.67831675687408E+18</c:v>
                </c:pt>
                <c:pt idx="153">
                  <c:v>1.67831675687682E+18</c:v>
                </c:pt>
                <c:pt idx="154">
                  <c:v>1.6783167568796001E+18</c:v>
                </c:pt>
                <c:pt idx="155">
                  <c:v>1.6783167568824901E+18</c:v>
                </c:pt>
                <c:pt idx="156">
                  <c:v>1.6783167568853E+18</c:v>
                </c:pt>
                <c:pt idx="157">
                  <c:v>1.6783167568880699E+18</c:v>
                </c:pt>
                <c:pt idx="158">
                  <c:v>1.6783167568908201E+18</c:v>
                </c:pt>
                <c:pt idx="159">
                  <c:v>1.67831675689362E+18</c:v>
                </c:pt>
                <c:pt idx="160">
                  <c:v>1.6783167568963999E+18</c:v>
                </c:pt>
                <c:pt idx="161">
                  <c:v>1.6783167568995599E+18</c:v>
                </c:pt>
                <c:pt idx="162">
                  <c:v>1.6783167569027E+18</c:v>
                </c:pt>
                <c:pt idx="163">
                  <c:v>1.67831675690558E+18</c:v>
                </c:pt>
                <c:pt idx="164">
                  <c:v>1.67831675690846E+18</c:v>
                </c:pt>
                <c:pt idx="165">
                  <c:v>1.67831675691219E+18</c:v>
                </c:pt>
                <c:pt idx="166">
                  <c:v>1.67831675694643E+18</c:v>
                </c:pt>
                <c:pt idx="167">
                  <c:v>1.6783167569494001E+18</c:v>
                </c:pt>
                <c:pt idx="168">
                  <c:v>1.67831675695245E+18</c:v>
                </c:pt>
                <c:pt idx="169">
                  <c:v>1.67831675695533E+18</c:v>
                </c:pt>
                <c:pt idx="170">
                  <c:v>1.6783167569581399E+18</c:v>
                </c:pt>
                <c:pt idx="171">
                  <c:v>1.67831675696093E+18</c:v>
                </c:pt>
                <c:pt idx="172">
                  <c:v>1.6783167569637199E+18</c:v>
                </c:pt>
                <c:pt idx="173">
                  <c:v>1.6783167569665101E+18</c:v>
                </c:pt>
                <c:pt idx="174">
                  <c:v>1.67831675696925E+18</c:v>
                </c:pt>
                <c:pt idx="175">
                  <c:v>1.6783167569720901E+18</c:v>
                </c:pt>
                <c:pt idx="176">
                  <c:v>1.67831675697485E+18</c:v>
                </c:pt>
                <c:pt idx="177">
                  <c:v>1.6783167569776E+18</c:v>
                </c:pt>
                <c:pt idx="178">
                  <c:v>1.67831675698045E+18</c:v>
                </c:pt>
                <c:pt idx="179">
                  <c:v>1.67831675698323E+18</c:v>
                </c:pt>
                <c:pt idx="180">
                  <c:v>1.6783167569859699E+18</c:v>
                </c:pt>
                <c:pt idx="181">
                  <c:v>1.6783167569887501E+18</c:v>
                </c:pt>
                <c:pt idx="182">
                  <c:v>1.6783167569915799E+18</c:v>
                </c:pt>
                <c:pt idx="183">
                  <c:v>1.6783167569943401E+18</c:v>
                </c:pt>
                <c:pt idx="184">
                  <c:v>1.6783167569970801E+18</c:v>
                </c:pt>
                <c:pt idx="185">
                  <c:v>1.6783167569998001E+18</c:v>
                </c:pt>
                <c:pt idx="186">
                  <c:v>1.67831675700254E+18</c:v>
                </c:pt>
                <c:pt idx="187">
                  <c:v>1.67831675700531E+18</c:v>
                </c:pt>
                <c:pt idx="188">
                  <c:v>1.67831675700815E+18</c:v>
                </c:pt>
                <c:pt idx="189">
                  <c:v>1.6783167570109599E+18</c:v>
                </c:pt>
                <c:pt idx="190">
                  <c:v>1.6783167570137101E+18</c:v>
                </c:pt>
                <c:pt idx="191">
                  <c:v>1.6783167570165E+18</c:v>
                </c:pt>
                <c:pt idx="192">
                  <c:v>1.6783167570192499E+18</c:v>
                </c:pt>
                <c:pt idx="193">
                  <c:v>1.6783167570219899E+18</c:v>
                </c:pt>
                <c:pt idx="194">
                  <c:v>1.6783167570247301E+18</c:v>
                </c:pt>
                <c:pt idx="195">
                  <c:v>1.67831675702783E+18</c:v>
                </c:pt>
                <c:pt idx="196">
                  <c:v>1.67831675703074E+18</c:v>
                </c:pt>
                <c:pt idx="197">
                  <c:v>1.6783167570335601E+18</c:v>
                </c:pt>
                <c:pt idx="198">
                  <c:v>1.6783167570364201E+18</c:v>
                </c:pt>
                <c:pt idx="199">
                  <c:v>1.6783167570393001E+18</c:v>
                </c:pt>
                <c:pt idx="200">
                  <c:v>1.67831675704209E+18</c:v>
                </c:pt>
                <c:pt idx="201">
                  <c:v>1.6783167570449101E+18</c:v>
                </c:pt>
                <c:pt idx="202">
                  <c:v>1.67831675704766E+18</c:v>
                </c:pt>
                <c:pt idx="203">
                  <c:v>1.6783167570504399E+18</c:v>
                </c:pt>
                <c:pt idx="204">
                  <c:v>1.6783167570531999E+18</c:v>
                </c:pt>
                <c:pt idx="205">
                  <c:v>1.67831675705598E+18</c:v>
                </c:pt>
                <c:pt idx="206">
                  <c:v>1.67831675705875E+18</c:v>
                </c:pt>
                <c:pt idx="207">
                  <c:v>1.6783167570614999E+18</c:v>
                </c:pt>
                <c:pt idx="208">
                  <c:v>1.6783167570642601E+18</c:v>
                </c:pt>
                <c:pt idx="209">
                  <c:v>1.6783167570978401E+18</c:v>
                </c:pt>
                <c:pt idx="210">
                  <c:v>1.6783167571009999E+18</c:v>
                </c:pt>
                <c:pt idx="211">
                  <c:v>1.678316757104E+18</c:v>
                </c:pt>
                <c:pt idx="212">
                  <c:v>1.67831675710685E+18</c:v>
                </c:pt>
                <c:pt idx="213">
                  <c:v>1.6783167571096399E+18</c:v>
                </c:pt>
                <c:pt idx="214">
                  <c:v>1.67831675711247E+18</c:v>
                </c:pt>
                <c:pt idx="215">
                  <c:v>1.67831675711534E+18</c:v>
                </c:pt>
                <c:pt idx="216">
                  <c:v>1.6783167571181E+18</c:v>
                </c:pt>
                <c:pt idx="217">
                  <c:v>1.6783167571208499E+18</c:v>
                </c:pt>
                <c:pt idx="218">
                  <c:v>1.6783167571236401E+18</c:v>
                </c:pt>
                <c:pt idx="219">
                  <c:v>1.67831675712637E+18</c:v>
                </c:pt>
                <c:pt idx="220">
                  <c:v>1.67831675712913E+18</c:v>
                </c:pt>
                <c:pt idx="221">
                  <c:v>1.67831675713186E+18</c:v>
                </c:pt>
                <c:pt idx="222">
                  <c:v>1.6783167571346199E+18</c:v>
                </c:pt>
                <c:pt idx="223">
                  <c:v>1.6783167571381499E+18</c:v>
                </c:pt>
                <c:pt idx="224">
                  <c:v>1.6783167571410801E+18</c:v>
                </c:pt>
                <c:pt idx="225">
                  <c:v>1.6783167571439301E+18</c:v>
                </c:pt>
                <c:pt idx="226">
                  <c:v>1.6783167571467E+18</c:v>
                </c:pt>
                <c:pt idx="227">
                  <c:v>1.6783167571495199E+18</c:v>
                </c:pt>
                <c:pt idx="228">
                  <c:v>1.6783167571522701E+18</c:v>
                </c:pt>
                <c:pt idx="229">
                  <c:v>1.6783167571550001E+18</c:v>
                </c:pt>
                <c:pt idx="230">
                  <c:v>1.67831675715779E+18</c:v>
                </c:pt>
                <c:pt idx="231">
                  <c:v>1.6783167571605901E+18</c:v>
                </c:pt>
                <c:pt idx="232">
                  <c:v>1.6783167571645801E+18</c:v>
                </c:pt>
                <c:pt idx="233">
                  <c:v>1.6783167571673999E+18</c:v>
                </c:pt>
                <c:pt idx="234">
                  <c:v>1.6783167571701701E+18</c:v>
                </c:pt>
                <c:pt idx="235">
                  <c:v>1.67831675717293E+18</c:v>
                </c:pt>
                <c:pt idx="236">
                  <c:v>1.67831675717569E+18</c:v>
                </c:pt>
                <c:pt idx="237">
                  <c:v>1.6783167571784599E+18</c:v>
                </c:pt>
                <c:pt idx="238">
                  <c:v>1.6783167571811999E+18</c:v>
                </c:pt>
                <c:pt idx="239">
                  <c:v>1.67831675718417E+18</c:v>
                </c:pt>
                <c:pt idx="240">
                  <c:v>1.6783167571885701E+18</c:v>
                </c:pt>
                <c:pt idx="241">
                  <c:v>1.6783167571930399E+18</c:v>
                </c:pt>
                <c:pt idx="242">
                  <c:v>1.67831675719744E+18</c:v>
                </c:pt>
                <c:pt idx="243">
                  <c:v>1.67831675720189E+18</c:v>
                </c:pt>
                <c:pt idx="244">
                  <c:v>1.6783167572370501E+18</c:v>
                </c:pt>
                <c:pt idx="245">
                  <c:v>1.67831675727155E+18</c:v>
                </c:pt>
                <c:pt idx="246">
                  <c:v>1.67831675727471E+18</c:v>
                </c:pt>
                <c:pt idx="247">
                  <c:v>1.6783167572777101E+18</c:v>
                </c:pt>
                <c:pt idx="248">
                  <c:v>1.67831675728063E+18</c:v>
                </c:pt>
                <c:pt idx="249">
                  <c:v>1.6783167572834199E+18</c:v>
                </c:pt>
                <c:pt idx="250">
                  <c:v>1.67831675728622E+18</c:v>
                </c:pt>
                <c:pt idx="251">
                  <c:v>1.6783167572890299E+18</c:v>
                </c:pt>
                <c:pt idx="252">
                  <c:v>1.6783167572917901E+18</c:v>
                </c:pt>
                <c:pt idx="253">
                  <c:v>1.67831675729453E+18</c:v>
                </c:pt>
                <c:pt idx="254">
                  <c:v>1.67831675729727E+18</c:v>
                </c:pt>
                <c:pt idx="255">
                  <c:v>1.67831675730003E+18</c:v>
                </c:pt>
                <c:pt idx="256">
                  <c:v>1.6783167573027799E+18</c:v>
                </c:pt>
                <c:pt idx="257">
                  <c:v>1.6783167573055201E+18</c:v>
                </c:pt>
                <c:pt idx="258">
                  <c:v>1.6783167573083E+18</c:v>
                </c:pt>
                <c:pt idx="259">
                  <c:v>1.67831675731104E+18</c:v>
                </c:pt>
                <c:pt idx="260">
                  <c:v>1.6783167573137999E+18</c:v>
                </c:pt>
                <c:pt idx="261">
                  <c:v>1.6783167573165801E+18</c:v>
                </c:pt>
                <c:pt idx="262">
                  <c:v>1.67831675731937E+18</c:v>
                </c:pt>
                <c:pt idx="263">
                  <c:v>1.67831675735282E+18</c:v>
                </c:pt>
                <c:pt idx="264">
                  <c:v>1.67831675735613E+18</c:v>
                </c:pt>
                <c:pt idx="265">
                  <c:v>1.6783167573591301E+18</c:v>
                </c:pt>
                <c:pt idx="266">
                  <c:v>1.6783167573620101E+18</c:v>
                </c:pt>
                <c:pt idx="267">
                  <c:v>1.6783167573648399E+18</c:v>
                </c:pt>
                <c:pt idx="268">
                  <c:v>1.6783167573675899E+18</c:v>
                </c:pt>
                <c:pt idx="269">
                  <c:v>1.67831675737038E+18</c:v>
                </c:pt>
                <c:pt idx="270">
                  <c:v>1.6783167573731899E+18</c:v>
                </c:pt>
                <c:pt idx="271">
                  <c:v>1.6783167573759601E+18</c:v>
                </c:pt>
                <c:pt idx="272">
                  <c:v>1.67831675737871E+18</c:v>
                </c:pt>
                <c:pt idx="273">
                  <c:v>1.6783167573814799E+18</c:v>
                </c:pt>
                <c:pt idx="274">
                  <c:v>1.6783167573842199E+18</c:v>
                </c:pt>
                <c:pt idx="275">
                  <c:v>1.6783167573870001E+18</c:v>
                </c:pt>
                <c:pt idx="276">
                  <c:v>1.67831675738975E+18</c:v>
                </c:pt>
                <c:pt idx="277">
                  <c:v>1.6783167573925199E+18</c:v>
                </c:pt>
                <c:pt idx="278">
                  <c:v>1.6783167573952699E+18</c:v>
                </c:pt>
                <c:pt idx="279">
                  <c:v>1.6783167573980201E+18</c:v>
                </c:pt>
                <c:pt idx="280">
                  <c:v>1.6783167574007601E+18</c:v>
                </c:pt>
                <c:pt idx="281">
                  <c:v>1.67831675740353E+18</c:v>
                </c:pt>
                <c:pt idx="282">
                  <c:v>1.6783167574062799E+18</c:v>
                </c:pt>
                <c:pt idx="283">
                  <c:v>1.67831675740911E+18</c:v>
                </c:pt>
                <c:pt idx="284">
                  <c:v>1.678316757412E+18</c:v>
                </c:pt>
                <c:pt idx="285">
                  <c:v>1.6783167574147699E+18</c:v>
                </c:pt>
                <c:pt idx="286">
                  <c:v>1.6783167574175201E+18</c:v>
                </c:pt>
                <c:pt idx="287">
                  <c:v>1.6783167574202701E+18</c:v>
                </c:pt>
                <c:pt idx="288">
                  <c:v>1.67831675742302E+18</c:v>
                </c:pt>
                <c:pt idx="289">
                  <c:v>1.67831675742578E+18</c:v>
                </c:pt>
                <c:pt idx="290">
                  <c:v>1.6783167574285399E+18</c:v>
                </c:pt>
                <c:pt idx="291">
                  <c:v>1.67831675743165E+18</c:v>
                </c:pt>
                <c:pt idx="292">
                  <c:v>1.67831675743536E+18</c:v>
                </c:pt>
                <c:pt idx="293">
                  <c:v>1.67831675746898E+18</c:v>
                </c:pt>
                <c:pt idx="294">
                  <c:v>1.67831675747277E+18</c:v>
                </c:pt>
                <c:pt idx="295">
                  <c:v>1.6783167575066601E+18</c:v>
                </c:pt>
                <c:pt idx="296">
                  <c:v>1.6783167575099E+18</c:v>
                </c:pt>
                <c:pt idx="297">
                  <c:v>1.6783167575128499E+18</c:v>
                </c:pt>
                <c:pt idx="298">
                  <c:v>1.67831675751569E+18</c:v>
                </c:pt>
                <c:pt idx="299">
                  <c:v>1.6783167575184901E+18</c:v>
                </c:pt>
                <c:pt idx="300">
                  <c:v>1.6783167575215401E+18</c:v>
                </c:pt>
                <c:pt idx="301">
                  <c:v>1.67831675752499E+18</c:v>
                </c:pt>
                <c:pt idx="302">
                  <c:v>1.6783167575277901E+18</c:v>
                </c:pt>
                <c:pt idx="303">
                  <c:v>1.67831675753055E+18</c:v>
                </c:pt>
                <c:pt idx="304">
                  <c:v>1.6783167575333E+18</c:v>
                </c:pt>
                <c:pt idx="305">
                  <c:v>1.6783167575360399E+18</c:v>
                </c:pt>
                <c:pt idx="306">
                  <c:v>1.6783167575387799E+18</c:v>
                </c:pt>
                <c:pt idx="307">
                  <c:v>1.6783167575415199E+18</c:v>
                </c:pt>
                <c:pt idx="308">
                  <c:v>1.6783167575442501E+18</c:v>
                </c:pt>
                <c:pt idx="309">
                  <c:v>1.6783167575469701E+18</c:v>
                </c:pt>
                <c:pt idx="310">
                  <c:v>1.6783167575497101E+18</c:v>
                </c:pt>
                <c:pt idx="311">
                  <c:v>1.67831675755248E+18</c:v>
                </c:pt>
                <c:pt idx="312">
                  <c:v>1.6783167575552399E+18</c:v>
                </c:pt>
                <c:pt idx="313">
                  <c:v>1.6783167575579699E+18</c:v>
                </c:pt>
                <c:pt idx="314">
                  <c:v>1.6783167575606899E+18</c:v>
                </c:pt>
                <c:pt idx="315">
                  <c:v>1.6783167575633999E+18</c:v>
                </c:pt>
                <c:pt idx="316">
                  <c:v>1.6783167575661801E+18</c:v>
                </c:pt>
                <c:pt idx="317">
                  <c:v>1.67831675756897E+18</c:v>
                </c:pt>
                <c:pt idx="318">
                  <c:v>1.67831675757171E+18</c:v>
                </c:pt>
                <c:pt idx="319">
                  <c:v>1.6783167575744599E+18</c:v>
                </c:pt>
                <c:pt idx="320">
                  <c:v>1.6783167575771899E+18</c:v>
                </c:pt>
                <c:pt idx="321">
                  <c:v>1.6783167575799401E+18</c:v>
                </c:pt>
                <c:pt idx="322">
                  <c:v>1.67831675758269E+18</c:v>
                </c:pt>
                <c:pt idx="323">
                  <c:v>1.6783167575855099E+18</c:v>
                </c:pt>
                <c:pt idx="324">
                  <c:v>1.6783167575882501E+18</c:v>
                </c:pt>
                <c:pt idx="325">
                  <c:v>1.6783167575909701E+18</c:v>
                </c:pt>
                <c:pt idx="326">
                  <c:v>1.6783167575936901E+18</c:v>
                </c:pt>
                <c:pt idx="327">
                  <c:v>1.67831675759645E+18</c:v>
                </c:pt>
                <c:pt idx="328">
                  <c:v>1.67831675759919E+18</c:v>
                </c:pt>
                <c:pt idx="329">
                  <c:v>1.67831675760195E+18</c:v>
                </c:pt>
                <c:pt idx="330">
                  <c:v>1.6783167576046899E+18</c:v>
                </c:pt>
                <c:pt idx="331">
                  <c:v>1.6783167576074099E+18</c:v>
                </c:pt>
                <c:pt idx="332">
                  <c:v>1.6783167576101901E+18</c:v>
                </c:pt>
                <c:pt idx="333">
                  <c:v>1.6783167576131E+18</c:v>
                </c:pt>
                <c:pt idx="334">
                  <c:v>1.67831675761586E+18</c:v>
                </c:pt>
                <c:pt idx="335">
                  <c:v>1.6783167576186099E+18</c:v>
                </c:pt>
                <c:pt idx="336">
                  <c:v>1.6783167576213601E+18</c:v>
                </c:pt>
                <c:pt idx="337">
                  <c:v>1.67831675762413E+18</c:v>
                </c:pt>
                <c:pt idx="338">
                  <c:v>1.67831675762686E+18</c:v>
                </c:pt>
                <c:pt idx="339">
                  <c:v>1.6783167576296E+18</c:v>
                </c:pt>
                <c:pt idx="340">
                  <c:v>1.6783167576323599E+18</c:v>
                </c:pt>
                <c:pt idx="341">
                  <c:v>1.6783167576350899E+18</c:v>
                </c:pt>
                <c:pt idx="342">
                  <c:v>1.6783167576378601E+18</c:v>
                </c:pt>
                <c:pt idx="343">
                  <c:v>1.6783167576408901E+18</c:v>
                </c:pt>
                <c:pt idx="344">
                  <c:v>1.67831675764366E+18</c:v>
                </c:pt>
                <c:pt idx="345">
                  <c:v>1.67831675764641E+18</c:v>
                </c:pt>
                <c:pt idx="346">
                  <c:v>1.6783167576491699E+18</c:v>
                </c:pt>
                <c:pt idx="347">
                  <c:v>1.6783167576519199E+18</c:v>
                </c:pt>
                <c:pt idx="348">
                  <c:v>1.6783167576546601E+18</c:v>
                </c:pt>
                <c:pt idx="349">
                  <c:v>1.67831675765743E+18</c:v>
                </c:pt>
                <c:pt idx="350">
                  <c:v>1.67831675766016E+18</c:v>
                </c:pt>
                <c:pt idx="351">
                  <c:v>1.6783167576629299E+18</c:v>
                </c:pt>
                <c:pt idx="352">
                  <c:v>1.6783167576656599E+18</c:v>
                </c:pt>
                <c:pt idx="353">
                  <c:v>1.6783167576684101E+18</c:v>
                </c:pt>
                <c:pt idx="354">
                  <c:v>1.67831675767118E+18</c:v>
                </c:pt>
                <c:pt idx="355">
                  <c:v>1.67831675767389E+18</c:v>
                </c:pt>
                <c:pt idx="356">
                  <c:v>1.67831675767681E+18</c:v>
                </c:pt>
                <c:pt idx="357">
                  <c:v>1.6783167576803799E+18</c:v>
                </c:pt>
                <c:pt idx="358">
                  <c:v>1.67831675768335E+18</c:v>
                </c:pt>
                <c:pt idx="359">
                  <c:v>1.6783167576861399E+18</c:v>
                </c:pt>
                <c:pt idx="360">
                  <c:v>1.6783167576889201E+18</c:v>
                </c:pt>
                <c:pt idx="361">
                  <c:v>1.67831675769166E+18</c:v>
                </c:pt>
                <c:pt idx="362">
                  <c:v>1.6783167576949701E+18</c:v>
                </c:pt>
                <c:pt idx="363">
                  <c:v>1.67831675769777E+18</c:v>
                </c:pt>
                <c:pt idx="364">
                  <c:v>1.67831675770061E+18</c:v>
                </c:pt>
                <c:pt idx="365">
                  <c:v>1.6783167577340401E+18</c:v>
                </c:pt>
                <c:pt idx="366">
                  <c:v>1.67831675773743E+18</c:v>
                </c:pt>
                <c:pt idx="367">
                  <c:v>1.6783167577405199E+18</c:v>
                </c:pt>
                <c:pt idx="368">
                  <c:v>1.67831675774336E+18</c:v>
                </c:pt>
                <c:pt idx="369">
                  <c:v>1.6783167577461701E+18</c:v>
                </c:pt>
                <c:pt idx="370">
                  <c:v>1.6783167577489101E+18</c:v>
                </c:pt>
                <c:pt idx="371">
                  <c:v>1.67831675775165E+18</c:v>
                </c:pt>
                <c:pt idx="372">
                  <c:v>1.6783167577850199E+18</c:v>
                </c:pt>
                <c:pt idx="373">
                  <c:v>1.6783167577882601E+18</c:v>
                </c:pt>
                <c:pt idx="374">
                  <c:v>1.67831675779119E+18</c:v>
                </c:pt>
                <c:pt idx="375">
                  <c:v>1.67831675779407E+18</c:v>
                </c:pt>
                <c:pt idx="376">
                  <c:v>1.6783167577968699E+18</c:v>
                </c:pt>
                <c:pt idx="377">
                  <c:v>1.67831675779967E+18</c:v>
                </c:pt>
                <c:pt idx="378">
                  <c:v>1.67831675780241E+18</c:v>
                </c:pt>
                <c:pt idx="379">
                  <c:v>1.6783167578051699E+18</c:v>
                </c:pt>
                <c:pt idx="380">
                  <c:v>1.6783167578079401E+18</c:v>
                </c:pt>
                <c:pt idx="381">
                  <c:v>1.6783167578108101E+18</c:v>
                </c:pt>
                <c:pt idx="382">
                  <c:v>1.67831675781363E+18</c:v>
                </c:pt>
                <c:pt idx="383">
                  <c:v>1.6783167578164201E+18</c:v>
                </c:pt>
                <c:pt idx="384">
                  <c:v>1.67831675781918E+18</c:v>
                </c:pt>
                <c:pt idx="385">
                  <c:v>1.6783167578219599E+18</c:v>
                </c:pt>
                <c:pt idx="386">
                  <c:v>1.6783167578247199E+18</c:v>
                </c:pt>
                <c:pt idx="387">
                  <c:v>1.6783167578581199E+18</c:v>
                </c:pt>
                <c:pt idx="388">
                  <c:v>1.67831675786145E+18</c:v>
                </c:pt>
                <c:pt idx="389">
                  <c:v>1.67831675789502E+18</c:v>
                </c:pt>
                <c:pt idx="390">
                  <c:v>1.6783167579289001E+18</c:v>
                </c:pt>
                <c:pt idx="391">
                  <c:v>1.6783167579320901E+18</c:v>
                </c:pt>
                <c:pt idx="392">
                  <c:v>1.6783167579350799E+18</c:v>
                </c:pt>
                <c:pt idx="393">
                  <c:v>1.6783167579693801E+18</c:v>
                </c:pt>
                <c:pt idx="394">
                  <c:v>1.6783167580036101E+18</c:v>
                </c:pt>
                <c:pt idx="395">
                  <c:v>1.6783167580067899E+18</c:v>
                </c:pt>
                <c:pt idx="396">
                  <c:v>1.67831675800975E+18</c:v>
                </c:pt>
                <c:pt idx="397">
                  <c:v>1.67831675801262E+18</c:v>
                </c:pt>
                <c:pt idx="398">
                  <c:v>1.67831675804611E+18</c:v>
                </c:pt>
                <c:pt idx="399">
                  <c:v>1.67831675807999E+18</c:v>
                </c:pt>
                <c:pt idx="400">
                  <c:v>1.67831675811377E+18</c:v>
                </c:pt>
                <c:pt idx="401">
                  <c:v>1.6783167581476201E+18</c:v>
                </c:pt>
                <c:pt idx="402">
                  <c:v>1.67831675815087E+18</c:v>
                </c:pt>
                <c:pt idx="403">
                  <c:v>1.6783167581845499E+18</c:v>
                </c:pt>
                <c:pt idx="404">
                  <c:v>1.6783167582184801E+18</c:v>
                </c:pt>
                <c:pt idx="405">
                  <c:v>1.67831675825278E+18</c:v>
                </c:pt>
                <c:pt idx="406">
                  <c:v>1.67831675828723E+18</c:v>
                </c:pt>
                <c:pt idx="407">
                  <c:v>1.6783167583213599E+18</c:v>
                </c:pt>
                <c:pt idx="408">
                  <c:v>1.67831675832446E+18</c:v>
                </c:pt>
                <c:pt idx="409">
                  <c:v>1.6783167583603699E+18</c:v>
                </c:pt>
                <c:pt idx="410">
                  <c:v>1.6783167583961001E+18</c:v>
                </c:pt>
                <c:pt idx="411">
                  <c:v>1.6783167583992901E+18</c:v>
                </c:pt>
                <c:pt idx="412">
                  <c:v>1.67831675843295E+18</c:v>
                </c:pt>
                <c:pt idx="413">
                  <c:v>1.67831675846771E+18</c:v>
                </c:pt>
                <c:pt idx="414">
                  <c:v>1.67831675850225E+18</c:v>
                </c:pt>
                <c:pt idx="415">
                  <c:v>1.6783167585055301E+18</c:v>
                </c:pt>
                <c:pt idx="416">
                  <c:v>1.6783167585392699E+18</c:v>
                </c:pt>
                <c:pt idx="417">
                  <c:v>1.67831675857314E+18</c:v>
                </c:pt>
                <c:pt idx="418">
                  <c:v>1.67831675860717E+18</c:v>
                </c:pt>
                <c:pt idx="419">
                  <c:v>1.6783167586104399E+18</c:v>
                </c:pt>
                <c:pt idx="420">
                  <c:v>1.67831675864479E+18</c:v>
                </c:pt>
                <c:pt idx="421">
                  <c:v>1.67831675867857E+18</c:v>
                </c:pt>
                <c:pt idx="422">
                  <c:v>1.67831675871247E+18</c:v>
                </c:pt>
                <c:pt idx="423">
                  <c:v>1.67831675874626E+18</c:v>
                </c:pt>
                <c:pt idx="424">
                  <c:v>1.6783167587494799E+18</c:v>
                </c:pt>
                <c:pt idx="425">
                  <c:v>1.67831675875249E+18</c:v>
                </c:pt>
                <c:pt idx="426">
                  <c:v>1.67831675875535E+18</c:v>
                </c:pt>
                <c:pt idx="427">
                  <c:v>1.6783167587888901E+18</c:v>
                </c:pt>
                <c:pt idx="428">
                  <c:v>1.6783167587920901E+18</c:v>
                </c:pt>
                <c:pt idx="429">
                  <c:v>1.67831675882573E+18</c:v>
                </c:pt>
                <c:pt idx="430">
                  <c:v>1.6783167588596201E+18</c:v>
                </c:pt>
                <c:pt idx="431">
                  <c:v>1.67831675889343E+18</c:v>
                </c:pt>
                <c:pt idx="432">
                  <c:v>1.6783167589275E+18</c:v>
                </c:pt>
                <c:pt idx="433">
                  <c:v>1.6783167589304901E+18</c:v>
                </c:pt>
                <c:pt idx="434">
                  <c:v>1.67831675893343E+18</c:v>
                </c:pt>
                <c:pt idx="435">
                  <c:v>1.67831675896689E+18</c:v>
                </c:pt>
                <c:pt idx="436">
                  <c:v>1.6783167590014899E+18</c:v>
                </c:pt>
                <c:pt idx="437">
                  <c:v>1.6783167590366999E+18</c:v>
                </c:pt>
                <c:pt idx="438">
                  <c:v>1.6783167590704599E+18</c:v>
                </c:pt>
                <c:pt idx="439">
                  <c:v>1.6783167591043899E+18</c:v>
                </c:pt>
                <c:pt idx="440">
                  <c:v>1.6783167591384399E+18</c:v>
                </c:pt>
                <c:pt idx="441">
                  <c:v>1.6783167591413901E+18</c:v>
                </c:pt>
                <c:pt idx="442">
                  <c:v>1.67831675917505E+18</c:v>
                </c:pt>
                <c:pt idx="443">
                  <c:v>1.6783167592090099E+18</c:v>
                </c:pt>
                <c:pt idx="444">
                  <c:v>1.67831675924304E+18</c:v>
                </c:pt>
                <c:pt idx="445">
                  <c:v>1.6783167592770299E+18</c:v>
                </c:pt>
                <c:pt idx="446">
                  <c:v>1.67831675928018E+18</c:v>
                </c:pt>
                <c:pt idx="447">
                  <c:v>1.67831675931389E+18</c:v>
                </c:pt>
                <c:pt idx="448">
                  <c:v>1.67831675934785E+18</c:v>
                </c:pt>
                <c:pt idx="449">
                  <c:v>1.67831675938173E+18</c:v>
                </c:pt>
                <c:pt idx="450">
                  <c:v>1.6783167594156201E+18</c:v>
                </c:pt>
                <c:pt idx="451">
                  <c:v>1.6783167594496399E+18</c:v>
                </c:pt>
                <c:pt idx="452">
                  <c:v>1.6783167594529001E+18</c:v>
                </c:pt>
                <c:pt idx="453">
                  <c:v>1.6783167594866299E+18</c:v>
                </c:pt>
                <c:pt idx="454">
                  <c:v>1.6783167595207501E+18</c:v>
                </c:pt>
                <c:pt idx="455">
                  <c:v>1.6783167595547699E+18</c:v>
                </c:pt>
                <c:pt idx="456">
                  <c:v>1.67831675955795E+18</c:v>
                </c:pt>
                <c:pt idx="457">
                  <c:v>1.6783167595609001E+18</c:v>
                </c:pt>
                <c:pt idx="458">
                  <c:v>1.67831675956369E+18</c:v>
                </c:pt>
                <c:pt idx="459">
                  <c:v>1.6783167595664799E+18</c:v>
                </c:pt>
                <c:pt idx="460">
                  <c:v>1.67831675956926E+18</c:v>
                </c:pt>
                <c:pt idx="461">
                  <c:v>1.6783167596028401E+18</c:v>
                </c:pt>
                <c:pt idx="462">
                  <c:v>1.6783167596060001E+18</c:v>
                </c:pt>
                <c:pt idx="463">
                  <c:v>1.67831675963969E+18</c:v>
                </c:pt>
                <c:pt idx="464">
                  <c:v>1.67831675967363E+18</c:v>
                </c:pt>
                <c:pt idx="465">
                  <c:v>1.6783167596768399E+18</c:v>
                </c:pt>
                <c:pt idx="466">
                  <c:v>1.6783167596797299E+18</c:v>
                </c:pt>
                <c:pt idx="467">
                  <c:v>1.6783167597133199E+18</c:v>
                </c:pt>
                <c:pt idx="468">
                  <c:v>1.67831675971648E+18</c:v>
                </c:pt>
                <c:pt idx="469">
                  <c:v>1.67831675975023E+18</c:v>
                </c:pt>
                <c:pt idx="470">
                  <c:v>1.67831675978419E+18</c:v>
                </c:pt>
                <c:pt idx="471">
                  <c:v>1.6783167598181499E+18</c:v>
                </c:pt>
                <c:pt idx="472">
                  <c:v>1.6783167598213E+18</c:v>
                </c:pt>
                <c:pt idx="473">
                  <c:v>1.6783167598242801E+18</c:v>
                </c:pt>
                <c:pt idx="474">
                  <c:v>1.6783167598270999E+18</c:v>
                </c:pt>
                <c:pt idx="475">
                  <c:v>1.67831675986078E+18</c:v>
                </c:pt>
                <c:pt idx="476">
                  <c:v>1.67831675989472E+18</c:v>
                </c:pt>
                <c:pt idx="477">
                  <c:v>1.67831675989789E+18</c:v>
                </c:pt>
                <c:pt idx="478">
                  <c:v>1.67831675993167E+18</c:v>
                </c:pt>
                <c:pt idx="479">
                  <c:v>1.67831675996559E+18</c:v>
                </c:pt>
                <c:pt idx="480">
                  <c:v>1.6783167599995799E+18</c:v>
                </c:pt>
                <c:pt idx="481">
                  <c:v>1.67831676000275E+18</c:v>
                </c:pt>
                <c:pt idx="482">
                  <c:v>1.6783167600365701E+18</c:v>
                </c:pt>
                <c:pt idx="483">
                  <c:v>1.67831676007089E+18</c:v>
                </c:pt>
                <c:pt idx="484">
                  <c:v>1.6783167601063301E+18</c:v>
                </c:pt>
                <c:pt idx="485">
                  <c:v>1.67831676010941E+18</c:v>
                </c:pt>
                <c:pt idx="486">
                  <c:v>1.67831676014307E+18</c:v>
                </c:pt>
                <c:pt idx="487">
                  <c:v>1.67831676014626E+18</c:v>
                </c:pt>
                <c:pt idx="488">
                  <c:v>1.6783167601493901E+18</c:v>
                </c:pt>
                <c:pt idx="489">
                  <c:v>1.6783167601855401E+18</c:v>
                </c:pt>
                <c:pt idx="490">
                  <c:v>1.67831676022545E+18</c:v>
                </c:pt>
                <c:pt idx="491">
                  <c:v>1.6783167602634199E+18</c:v>
                </c:pt>
                <c:pt idx="492">
                  <c:v>1.6783167603012401E+18</c:v>
                </c:pt>
                <c:pt idx="493">
                  <c:v>1.67831676030738E+18</c:v>
                </c:pt>
                <c:pt idx="494">
                  <c:v>1.6783167603130801E+18</c:v>
                </c:pt>
                <c:pt idx="495">
                  <c:v>1.67831676031873E+18</c:v>
                </c:pt>
                <c:pt idx="496">
                  <c:v>1.6783167603244001E+18</c:v>
                </c:pt>
                <c:pt idx="497">
                  <c:v>1.67831676033011E+18</c:v>
                </c:pt>
                <c:pt idx="498">
                  <c:v>1.6783167603357701E+18</c:v>
                </c:pt>
                <c:pt idx="499">
                  <c:v>1.6783167603413701E+18</c:v>
                </c:pt>
                <c:pt idx="500">
                  <c:v>1.67831676037843E+18</c:v>
                </c:pt>
                <c:pt idx="501">
                  <c:v>1.6783167604160399E+18</c:v>
                </c:pt>
                <c:pt idx="502">
                  <c:v>1.6783167604526999E+18</c:v>
                </c:pt>
                <c:pt idx="503">
                  <c:v>1.6783167604583401E+18</c:v>
                </c:pt>
                <c:pt idx="504">
                  <c:v>1.67831676049583E+18</c:v>
                </c:pt>
                <c:pt idx="505">
                  <c:v>1.67831676053423E+18</c:v>
                </c:pt>
                <c:pt idx="506">
                  <c:v>1.67831676057235E+18</c:v>
                </c:pt>
                <c:pt idx="507">
                  <c:v>1.6783167606104699E+18</c:v>
                </c:pt>
                <c:pt idx="508">
                  <c:v>1.67831676064784E+18</c:v>
                </c:pt>
                <c:pt idx="509">
                  <c:v>1.67831676068543E+18</c:v>
                </c:pt>
                <c:pt idx="510">
                  <c:v>1.6783167606917701E+18</c:v>
                </c:pt>
                <c:pt idx="511">
                  <c:v>1.67831676069823E+18</c:v>
                </c:pt>
                <c:pt idx="512">
                  <c:v>1.67831676073616E+18</c:v>
                </c:pt>
                <c:pt idx="513">
                  <c:v>1.6783167607432499E+18</c:v>
                </c:pt>
                <c:pt idx="514">
                  <c:v>1.67831676075072E+18</c:v>
                </c:pt>
                <c:pt idx="515">
                  <c:v>1.6783167607572201E+18</c:v>
                </c:pt>
                <c:pt idx="516">
                  <c:v>1.6783167607636301E+18</c:v>
                </c:pt>
                <c:pt idx="517">
                  <c:v>1.6783167607714501E+18</c:v>
                </c:pt>
                <c:pt idx="518">
                  <c:v>1.6783167607781701E+18</c:v>
                </c:pt>
                <c:pt idx="519">
                  <c:v>1.67831676078463E+18</c:v>
                </c:pt>
                <c:pt idx="520">
                  <c:v>1.6783167607906199E+18</c:v>
                </c:pt>
                <c:pt idx="521">
                  <c:v>1.6783167608271301E+18</c:v>
                </c:pt>
                <c:pt idx="522">
                  <c:v>1.67831676083217E+18</c:v>
                </c:pt>
                <c:pt idx="523">
                  <c:v>1.67831676083693E+18</c:v>
                </c:pt>
                <c:pt idx="524">
                  <c:v>1.6783167608416599E+18</c:v>
                </c:pt>
                <c:pt idx="525">
                  <c:v>1.67831676084643E+18</c:v>
                </c:pt>
                <c:pt idx="526">
                  <c:v>1.6783167608512699E+18</c:v>
                </c:pt>
                <c:pt idx="527">
                  <c:v>1.6783167608873201E+18</c:v>
                </c:pt>
                <c:pt idx="528">
                  <c:v>1.6783167608930199E+18</c:v>
                </c:pt>
                <c:pt idx="529">
                  <c:v>1.6783167608987599E+18</c:v>
                </c:pt>
                <c:pt idx="530">
                  <c:v>1.6783167609043999E+18</c:v>
                </c:pt>
                <c:pt idx="531">
                  <c:v>1.67831676094161E+18</c:v>
                </c:pt>
                <c:pt idx="532">
                  <c:v>1.67831676094766E+18</c:v>
                </c:pt>
                <c:pt idx="533">
                  <c:v>1.67831676095345E+18</c:v>
                </c:pt>
                <c:pt idx="534">
                  <c:v>1.67831676095933E+18</c:v>
                </c:pt>
                <c:pt idx="535">
                  <c:v>1.6783167609650701E+18</c:v>
                </c:pt>
                <c:pt idx="536">
                  <c:v>1.6783167609707599E+18</c:v>
                </c:pt>
                <c:pt idx="537">
                  <c:v>1.6783167609764401E+18</c:v>
                </c:pt>
                <c:pt idx="538">
                  <c:v>1.6783167609821801E+18</c:v>
                </c:pt>
                <c:pt idx="539">
                  <c:v>1.6783167609880399E+18</c:v>
                </c:pt>
                <c:pt idx="540">
                  <c:v>1.6783167609936699E+18</c:v>
                </c:pt>
                <c:pt idx="541">
                  <c:v>1.6783167609984E+18</c:v>
                </c:pt>
                <c:pt idx="542">
                  <c:v>1.6783167610032901E+18</c:v>
                </c:pt>
                <c:pt idx="543">
                  <c:v>1.6783167610114199E+18</c:v>
                </c:pt>
                <c:pt idx="544">
                  <c:v>1.67831676101698E+18</c:v>
                </c:pt>
                <c:pt idx="545">
                  <c:v>1.67831676102225E+18</c:v>
                </c:pt>
                <c:pt idx="546">
                  <c:v>1.67831676105821E+18</c:v>
                </c:pt>
                <c:pt idx="547">
                  <c:v>1.67831676106385E+18</c:v>
                </c:pt>
                <c:pt idx="548">
                  <c:v>1.6783167610690299E+18</c:v>
                </c:pt>
                <c:pt idx="549">
                  <c:v>1.6783167610739E+18</c:v>
                </c:pt>
                <c:pt idx="550">
                  <c:v>1.6783167610794701E+18</c:v>
                </c:pt>
                <c:pt idx="551">
                  <c:v>1.678316761116E+18</c:v>
                </c:pt>
                <c:pt idx="552">
                  <c:v>1.67831676112146E+18</c:v>
                </c:pt>
                <c:pt idx="553">
                  <c:v>1.6783167611573801E+18</c:v>
                </c:pt>
                <c:pt idx="554">
                  <c:v>1.6783167611626701E+18</c:v>
                </c:pt>
                <c:pt idx="555">
                  <c:v>1.67831676116749E+18</c:v>
                </c:pt>
                <c:pt idx="556">
                  <c:v>1.67831676120381E+18</c:v>
                </c:pt>
                <c:pt idx="557">
                  <c:v>1.67831676120995E+18</c:v>
                </c:pt>
                <c:pt idx="558">
                  <c:v>1.6783167612157599E+18</c:v>
                </c:pt>
                <c:pt idx="559">
                  <c:v>1.67831676122142E+18</c:v>
                </c:pt>
                <c:pt idx="560">
                  <c:v>1.6783167612270999E+18</c:v>
                </c:pt>
                <c:pt idx="561">
                  <c:v>1.6783167612328399E+18</c:v>
                </c:pt>
                <c:pt idx="562">
                  <c:v>1.6783167612384699E+18</c:v>
                </c:pt>
                <c:pt idx="563">
                  <c:v>1.6783167612440901E+18</c:v>
                </c:pt>
                <c:pt idx="564">
                  <c:v>1.67831676124973E+18</c:v>
                </c:pt>
                <c:pt idx="565">
                  <c:v>1.6783167612555E+18</c:v>
                </c:pt>
                <c:pt idx="566">
                  <c:v>1.6783167612929101E+18</c:v>
                </c:pt>
                <c:pt idx="567">
                  <c:v>1.6783167613305201E+18</c:v>
                </c:pt>
                <c:pt idx="568">
                  <c:v>1.67831676136734E+18</c:v>
                </c:pt>
                <c:pt idx="569">
                  <c:v>1.67831676137294E+18</c:v>
                </c:pt>
                <c:pt idx="570">
                  <c:v>1.6783167613781299E+18</c:v>
                </c:pt>
                <c:pt idx="571">
                  <c:v>1.67831676141473E+18</c:v>
                </c:pt>
                <c:pt idx="572">
                  <c:v>1.67831676142017E+18</c:v>
                </c:pt>
                <c:pt idx="573">
                  <c:v>1.6783167614255099E+18</c:v>
                </c:pt>
                <c:pt idx="574">
                  <c:v>1.67831676146273E+18</c:v>
                </c:pt>
                <c:pt idx="575">
                  <c:v>1.6783167614688599E+18</c:v>
                </c:pt>
                <c:pt idx="576">
                  <c:v>1.6783167615063501E+18</c:v>
                </c:pt>
                <c:pt idx="577">
                  <c:v>1.6783167615443599E+18</c:v>
                </c:pt>
                <c:pt idx="578">
                  <c:v>1.6783167615831199E+18</c:v>
                </c:pt>
                <c:pt idx="579">
                  <c:v>1.67831676162674E+18</c:v>
                </c:pt>
                <c:pt idx="580">
                  <c:v>1.67831676166912E+18</c:v>
                </c:pt>
                <c:pt idx="581">
                  <c:v>1.6783167617062899E+18</c:v>
                </c:pt>
                <c:pt idx="582">
                  <c:v>1.67831676174383E+18</c:v>
                </c:pt>
                <c:pt idx="583">
                  <c:v>1.67831676178208E+18</c:v>
                </c:pt>
                <c:pt idx="584">
                  <c:v>1.6783167617884201E+18</c:v>
                </c:pt>
                <c:pt idx="585">
                  <c:v>1.6783167618265101E+18</c:v>
                </c:pt>
                <c:pt idx="586">
                  <c:v>1.6783167618650399E+18</c:v>
                </c:pt>
                <c:pt idx="587">
                  <c:v>1.67831676190243E+18</c:v>
                </c:pt>
                <c:pt idx="588">
                  <c:v>1.6783167619089001E+18</c:v>
                </c:pt>
                <c:pt idx="589">
                  <c:v>1.67831676194639E+18</c:v>
                </c:pt>
                <c:pt idx="590">
                  <c:v>1.6783167619531899E+18</c:v>
                </c:pt>
                <c:pt idx="591">
                  <c:v>1.6783167619949499E+18</c:v>
                </c:pt>
                <c:pt idx="592">
                  <c:v>1.67831676203744E+18</c:v>
                </c:pt>
                <c:pt idx="593">
                  <c:v>1.67831676207949E+18</c:v>
                </c:pt>
                <c:pt idx="594">
                  <c:v>1.6783167620873101E+18</c:v>
                </c:pt>
                <c:pt idx="595">
                  <c:v>1.6783167621247501E+18</c:v>
                </c:pt>
                <c:pt idx="596">
                  <c:v>1.6783167621614999E+18</c:v>
                </c:pt>
                <c:pt idx="597">
                  <c:v>1.67831676216752E+18</c:v>
                </c:pt>
                <c:pt idx="598">
                  <c:v>1.67831676220529E+18</c:v>
                </c:pt>
                <c:pt idx="599">
                  <c:v>1.67831676224434E+18</c:v>
                </c:pt>
                <c:pt idx="600">
                  <c:v>1.67831676225231E+18</c:v>
                </c:pt>
                <c:pt idx="601">
                  <c:v>1.6783167622635799E+18</c:v>
                </c:pt>
                <c:pt idx="602">
                  <c:v>1.6783167622997801E+18</c:v>
                </c:pt>
                <c:pt idx="603">
                  <c:v>1.6783167623336399E+18</c:v>
                </c:pt>
                <c:pt idx="604">
                  <c:v>1.67831676233726E+18</c:v>
                </c:pt>
                <c:pt idx="605">
                  <c:v>1.6783167623709399E+18</c:v>
                </c:pt>
                <c:pt idx="606">
                  <c:v>1.67831676240479E+18</c:v>
                </c:pt>
                <c:pt idx="607">
                  <c:v>1.67831676240803E+18</c:v>
                </c:pt>
                <c:pt idx="608">
                  <c:v>1.6783167624109801E+18</c:v>
                </c:pt>
                <c:pt idx="609">
                  <c:v>1.6783167624445199E+18</c:v>
                </c:pt>
                <c:pt idx="610">
                  <c:v>1.6783167624789901E+18</c:v>
                </c:pt>
                <c:pt idx="611">
                  <c:v>1.67831676248318E+18</c:v>
                </c:pt>
                <c:pt idx="612">
                  <c:v>1.67831676248706E+18</c:v>
                </c:pt>
                <c:pt idx="613">
                  <c:v>1.67831676249168E+18</c:v>
                </c:pt>
                <c:pt idx="614">
                  <c:v>1.67831676249501E+18</c:v>
                </c:pt>
                <c:pt idx="615">
                  <c:v>1.67831676249791E+18</c:v>
                </c:pt>
                <c:pt idx="616">
                  <c:v>1.6783167625314801E+18</c:v>
                </c:pt>
                <c:pt idx="617">
                  <c:v>1.6783167625348401E+18</c:v>
                </c:pt>
                <c:pt idx="618">
                  <c:v>1.6783167625378199E+18</c:v>
                </c:pt>
                <c:pt idx="619">
                  <c:v>1.6783167625713999E+18</c:v>
                </c:pt>
                <c:pt idx="620">
                  <c:v>1.67831676260543E+18</c:v>
                </c:pt>
                <c:pt idx="621">
                  <c:v>1.6783167626396301E+18</c:v>
                </c:pt>
                <c:pt idx="622">
                  <c:v>1.6783167626738099E+18</c:v>
                </c:pt>
                <c:pt idx="623">
                  <c:v>1.67831676270781E+18</c:v>
                </c:pt>
                <c:pt idx="624">
                  <c:v>1.6783167627418399E+18</c:v>
                </c:pt>
                <c:pt idx="625">
                  <c:v>1.67831676277586E+18</c:v>
                </c:pt>
                <c:pt idx="626">
                  <c:v>1.6783167628098701E+18</c:v>
                </c:pt>
                <c:pt idx="627">
                  <c:v>1.6783167628154601E+18</c:v>
                </c:pt>
                <c:pt idx="628">
                  <c:v>1.67831676284943E+18</c:v>
                </c:pt>
                <c:pt idx="629">
                  <c:v>1.67831676288333E+18</c:v>
                </c:pt>
                <c:pt idx="630">
                  <c:v>1.6783167628865001E+18</c:v>
                </c:pt>
                <c:pt idx="631">
                  <c:v>1.67831676292034E+18</c:v>
                </c:pt>
                <c:pt idx="632">
                  <c:v>1.6783167629235899E+18</c:v>
                </c:pt>
                <c:pt idx="633">
                  <c:v>1.6783167629575099E+18</c:v>
                </c:pt>
                <c:pt idx="634">
                  <c:v>1.67831676299152E+18</c:v>
                </c:pt>
                <c:pt idx="635">
                  <c:v>1.67831676302544E+18</c:v>
                </c:pt>
                <c:pt idx="636">
                  <c:v>1.67831676305949E+18</c:v>
                </c:pt>
                <c:pt idx="637">
                  <c:v>1.67831676309328E+18</c:v>
                </c:pt>
                <c:pt idx="638">
                  <c:v>1.6783167630965E+18</c:v>
                </c:pt>
                <c:pt idx="639">
                  <c:v>1.67831676309949E+18</c:v>
                </c:pt>
                <c:pt idx="640">
                  <c:v>1.67831676313389E+18</c:v>
                </c:pt>
                <c:pt idx="641">
                  <c:v>1.67831676316797E+18</c:v>
                </c:pt>
                <c:pt idx="642">
                  <c:v>1.6783167631711201E+18</c:v>
                </c:pt>
                <c:pt idx="643">
                  <c:v>1.6783167631741199E+18</c:v>
                </c:pt>
                <c:pt idx="644">
                  <c:v>1.6783167631770399E+18</c:v>
                </c:pt>
                <c:pt idx="645">
                  <c:v>1.67831676317983E+18</c:v>
                </c:pt>
                <c:pt idx="646">
                  <c:v>1.67831676321362E+18</c:v>
                </c:pt>
                <c:pt idx="647">
                  <c:v>1.6783167632475699E+18</c:v>
                </c:pt>
                <c:pt idx="648">
                  <c:v>1.67831676325057E+18</c:v>
                </c:pt>
                <c:pt idx="649">
                  <c:v>1.67831676328445E+18</c:v>
                </c:pt>
                <c:pt idx="650">
                  <c:v>1.67831676328738E+18</c:v>
                </c:pt>
                <c:pt idx="651">
                  <c:v>1.6783167632903199E+18</c:v>
                </c:pt>
                <c:pt idx="652">
                  <c:v>1.6783167633241201E+18</c:v>
                </c:pt>
                <c:pt idx="653">
                  <c:v>1.6783167633581499E+18</c:v>
                </c:pt>
                <c:pt idx="654">
                  <c:v>1.6783167633614001E+18</c:v>
                </c:pt>
                <c:pt idx="655">
                  <c:v>1.67831676336481E+18</c:v>
                </c:pt>
                <c:pt idx="656">
                  <c:v>1.6783167633984901E+18</c:v>
                </c:pt>
                <c:pt idx="657">
                  <c:v>1.67831676343265E+18</c:v>
                </c:pt>
                <c:pt idx="658">
                  <c:v>1.6783167634356301E+18</c:v>
                </c:pt>
                <c:pt idx="659">
                  <c:v>1.67831676343857E+18</c:v>
                </c:pt>
                <c:pt idx="660">
                  <c:v>1.6783167634722099E+18</c:v>
                </c:pt>
                <c:pt idx="661">
                  <c:v>1.67831676350624E+18</c:v>
                </c:pt>
                <c:pt idx="662">
                  <c:v>1.6783167635093601E+18</c:v>
                </c:pt>
                <c:pt idx="663">
                  <c:v>1.67831676351231E+18</c:v>
                </c:pt>
                <c:pt idx="664">
                  <c:v>1.6783167635459699E+18</c:v>
                </c:pt>
                <c:pt idx="665">
                  <c:v>1.6783167635801101E+18</c:v>
                </c:pt>
                <c:pt idx="666">
                  <c:v>1.6783167635832801E+18</c:v>
                </c:pt>
                <c:pt idx="667">
                  <c:v>1.67831676358622E+18</c:v>
                </c:pt>
                <c:pt idx="668">
                  <c:v>1.6783167636199601E+18</c:v>
                </c:pt>
                <c:pt idx="669">
                  <c:v>1.6783167636544E+18</c:v>
                </c:pt>
                <c:pt idx="670">
                  <c:v>1.6783167636580401E+18</c:v>
                </c:pt>
                <c:pt idx="671">
                  <c:v>1.67831676366099E+18</c:v>
                </c:pt>
                <c:pt idx="672">
                  <c:v>1.6783167636637801E+18</c:v>
                </c:pt>
                <c:pt idx="673">
                  <c:v>1.6783167636975301E+18</c:v>
                </c:pt>
                <c:pt idx="674">
                  <c:v>1.6783167637005499E+18</c:v>
                </c:pt>
                <c:pt idx="675">
                  <c:v>1.67831676370354E+18</c:v>
                </c:pt>
                <c:pt idx="676">
                  <c:v>1.6783167637372001E+18</c:v>
                </c:pt>
                <c:pt idx="677">
                  <c:v>1.6783167637712E+18</c:v>
                </c:pt>
                <c:pt idx="678">
                  <c:v>1.67831676377437E+18</c:v>
                </c:pt>
                <c:pt idx="679">
                  <c:v>1.6783167637773399E+18</c:v>
                </c:pt>
                <c:pt idx="680">
                  <c:v>1.67831676381101E+18</c:v>
                </c:pt>
                <c:pt idx="681">
                  <c:v>1.6783167638450601E+18</c:v>
                </c:pt>
                <c:pt idx="682">
                  <c:v>1.6783167638481999E+18</c:v>
                </c:pt>
                <c:pt idx="683">
                  <c:v>1.6783167638829499E+18</c:v>
                </c:pt>
                <c:pt idx="684">
                  <c:v>1.67831676388941E+18</c:v>
                </c:pt>
                <c:pt idx="685">
                  <c:v>1.67831676392317E+18</c:v>
                </c:pt>
                <c:pt idx="686">
                  <c:v>1.6783167639571699E+18</c:v>
                </c:pt>
                <c:pt idx="687">
                  <c:v>1.67831676396035E+18</c:v>
                </c:pt>
                <c:pt idx="688">
                  <c:v>1.67831676396336E+18</c:v>
                </c:pt>
                <c:pt idx="689">
                  <c:v>1.67831676399699E+18</c:v>
                </c:pt>
                <c:pt idx="690">
                  <c:v>1.6783167640001999E+18</c:v>
                </c:pt>
                <c:pt idx="691">
                  <c:v>1.67831676403392E+18</c:v>
                </c:pt>
                <c:pt idx="692">
                  <c:v>1.6783167640681101E+18</c:v>
                </c:pt>
                <c:pt idx="693">
                  <c:v>1.6783167641028401E+18</c:v>
                </c:pt>
                <c:pt idx="694">
                  <c:v>1.6783167641367099E+18</c:v>
                </c:pt>
                <c:pt idx="695">
                  <c:v>1.6783167641399199E+18</c:v>
                </c:pt>
                <c:pt idx="696">
                  <c:v>1.6783167641737999E+18</c:v>
                </c:pt>
                <c:pt idx="697">
                  <c:v>1.67831676417773E+18</c:v>
                </c:pt>
                <c:pt idx="698">
                  <c:v>1.67831676421167E+18</c:v>
                </c:pt>
                <c:pt idx="699">
                  <c:v>1.67831676421491E+18</c:v>
                </c:pt>
                <c:pt idx="700">
                  <c:v>1.6783167642178501E+18</c:v>
                </c:pt>
                <c:pt idx="701">
                  <c:v>1.6783167642207401E+18</c:v>
                </c:pt>
                <c:pt idx="702">
                  <c:v>1.6783167642236001E+18</c:v>
                </c:pt>
                <c:pt idx="703">
                  <c:v>1.6783167642572001E+18</c:v>
                </c:pt>
                <c:pt idx="704">
                  <c:v>1.67831676426034E+18</c:v>
                </c:pt>
                <c:pt idx="705">
                  <c:v>1.6783167642941E+18</c:v>
                </c:pt>
                <c:pt idx="706">
                  <c:v>1.6783167643282601E+18</c:v>
                </c:pt>
                <c:pt idx="707">
                  <c:v>1.6783167643621199E+18</c:v>
                </c:pt>
                <c:pt idx="708">
                  <c:v>1.67831676439613E+18</c:v>
                </c:pt>
                <c:pt idx="709">
                  <c:v>1.6783167643992901E+18</c:v>
                </c:pt>
                <c:pt idx="710">
                  <c:v>1.6783167644330199E+18</c:v>
                </c:pt>
                <c:pt idx="711">
                  <c:v>1.6783167644361999E+18</c:v>
                </c:pt>
                <c:pt idx="712">
                  <c:v>1.6783167644698701E+18</c:v>
                </c:pt>
                <c:pt idx="713">
                  <c:v>1.6783167644730299E+18</c:v>
                </c:pt>
                <c:pt idx="714">
                  <c:v>1.6783167645067E+18</c:v>
                </c:pt>
                <c:pt idx="715">
                  <c:v>1.67831676454066E+18</c:v>
                </c:pt>
                <c:pt idx="716">
                  <c:v>1.6783167645438799E+18</c:v>
                </c:pt>
                <c:pt idx="717">
                  <c:v>1.6783167645467799E+18</c:v>
                </c:pt>
                <c:pt idx="718">
                  <c:v>1.67831676454957E+18</c:v>
                </c:pt>
                <c:pt idx="719">
                  <c:v>1.6783167645831501E+18</c:v>
                </c:pt>
                <c:pt idx="720">
                  <c:v>1.67831676458642E+18</c:v>
                </c:pt>
                <c:pt idx="721">
                  <c:v>1.67831676462144E+18</c:v>
                </c:pt>
                <c:pt idx="722">
                  <c:v>1.67831676465539E+18</c:v>
                </c:pt>
                <c:pt idx="723">
                  <c:v>1.67831676468943E+18</c:v>
                </c:pt>
                <c:pt idx="724">
                  <c:v>1.6783167647235599E+18</c:v>
                </c:pt>
                <c:pt idx="725">
                  <c:v>1.6783167647268101E+18</c:v>
                </c:pt>
                <c:pt idx="726">
                  <c:v>1.6783167647605499E+18</c:v>
                </c:pt>
                <c:pt idx="727">
                  <c:v>1.6783167647944901E+18</c:v>
                </c:pt>
                <c:pt idx="728">
                  <c:v>1.67831676482878E+18</c:v>
                </c:pt>
                <c:pt idx="729">
                  <c:v>1.6783167648320399E+18</c:v>
                </c:pt>
                <c:pt idx="730">
                  <c:v>1.67831676486575E+18</c:v>
                </c:pt>
                <c:pt idx="731">
                  <c:v>1.6783167648997801E+18</c:v>
                </c:pt>
                <c:pt idx="732">
                  <c:v>1.6783167649338701E+18</c:v>
                </c:pt>
                <c:pt idx="733">
                  <c:v>1.67831676496787E+18</c:v>
                </c:pt>
                <c:pt idx="734">
                  <c:v>1.67831676500178E+18</c:v>
                </c:pt>
                <c:pt idx="735">
                  <c:v>1.67831676500496E+18</c:v>
                </c:pt>
                <c:pt idx="736">
                  <c:v>1.67831676500784E+18</c:v>
                </c:pt>
                <c:pt idx="737">
                  <c:v>1.6783167650106099E+18</c:v>
                </c:pt>
                <c:pt idx="738">
                  <c:v>1.6783167650443E+18</c:v>
                </c:pt>
                <c:pt idx="739">
                  <c:v>1.67831676507826E+18</c:v>
                </c:pt>
                <c:pt idx="740">
                  <c:v>1.67831676508147E+18</c:v>
                </c:pt>
                <c:pt idx="741">
                  <c:v>1.67831676508447E+18</c:v>
                </c:pt>
                <c:pt idx="742">
                  <c:v>1.6783167650873999E+18</c:v>
                </c:pt>
                <c:pt idx="743">
                  <c:v>1.6783167650902899E+18</c:v>
                </c:pt>
                <c:pt idx="744">
                  <c:v>1.67831676509311E+18</c:v>
                </c:pt>
                <c:pt idx="745">
                  <c:v>1.6783167650958899E+18</c:v>
                </c:pt>
                <c:pt idx="746">
                  <c:v>1.6783167650986701E+18</c:v>
                </c:pt>
                <c:pt idx="747">
                  <c:v>1.67831676513245E+18</c:v>
                </c:pt>
                <c:pt idx="748">
                  <c:v>1.67831676516625E+18</c:v>
                </c:pt>
                <c:pt idx="749">
                  <c:v>1.6783167652002801E+18</c:v>
                </c:pt>
                <c:pt idx="750">
                  <c:v>1.6783167652035799E+18</c:v>
                </c:pt>
                <c:pt idx="751">
                  <c:v>1.6783167652375199E+18</c:v>
                </c:pt>
                <c:pt idx="752">
                  <c:v>1.6783167652712901E+18</c:v>
                </c:pt>
                <c:pt idx="753">
                  <c:v>1.67831676530546E+18</c:v>
                </c:pt>
                <c:pt idx="754">
                  <c:v>1.67831676530848E+18</c:v>
                </c:pt>
                <c:pt idx="755">
                  <c:v>1.67831676534223E+18</c:v>
                </c:pt>
                <c:pt idx="756">
                  <c:v>1.67831676534544E+18</c:v>
                </c:pt>
                <c:pt idx="757">
                  <c:v>1.6783167653792E+18</c:v>
                </c:pt>
                <c:pt idx="758">
                  <c:v>1.6783167653823201E+18</c:v>
                </c:pt>
                <c:pt idx="759">
                  <c:v>1.67831676541616E+18</c:v>
                </c:pt>
                <c:pt idx="760">
                  <c:v>1.67831676541933E+18</c:v>
                </c:pt>
                <c:pt idx="761">
                  <c:v>1.67831676545314E+18</c:v>
                </c:pt>
                <c:pt idx="762">
                  <c:v>1.6783167654871199E+18</c:v>
                </c:pt>
                <c:pt idx="763">
                  <c:v>1.6783167655211599E+18</c:v>
                </c:pt>
                <c:pt idx="764">
                  <c:v>1.67831676555522E+18</c:v>
                </c:pt>
                <c:pt idx="765">
                  <c:v>1.67831676555837E+18</c:v>
                </c:pt>
                <c:pt idx="766">
                  <c:v>1.67831676559215E+18</c:v>
                </c:pt>
                <c:pt idx="767">
                  <c:v>1.6783167656261199E+18</c:v>
                </c:pt>
                <c:pt idx="768">
                  <c:v>1.6783167656293299E+18</c:v>
                </c:pt>
                <c:pt idx="769">
                  <c:v>1.6783167656322701E+18</c:v>
                </c:pt>
                <c:pt idx="770">
                  <c:v>1.6783167656350799E+18</c:v>
                </c:pt>
                <c:pt idx="771">
                  <c:v>1.67831676563789E+18</c:v>
                </c:pt>
                <c:pt idx="772">
                  <c:v>1.6783167656406899E+18</c:v>
                </c:pt>
                <c:pt idx="773">
                  <c:v>1.6783167656434401E+18</c:v>
                </c:pt>
                <c:pt idx="774">
                  <c:v>1.67831676567713E+18</c:v>
                </c:pt>
                <c:pt idx="775">
                  <c:v>1.67831676568097E+18</c:v>
                </c:pt>
                <c:pt idx="776">
                  <c:v>1.6783167657152599E+18</c:v>
                </c:pt>
                <c:pt idx="777">
                  <c:v>1.6783167657184399E+18</c:v>
                </c:pt>
                <c:pt idx="778">
                  <c:v>1.67831676572144E+18</c:v>
                </c:pt>
                <c:pt idx="779">
                  <c:v>1.6783167657242601E+18</c:v>
                </c:pt>
                <c:pt idx="780">
                  <c:v>1.6783167657578701E+18</c:v>
                </c:pt>
                <c:pt idx="781">
                  <c:v>1.6783167657918001E+18</c:v>
                </c:pt>
                <c:pt idx="782">
                  <c:v>1.67831676579507E+18</c:v>
                </c:pt>
                <c:pt idx="783">
                  <c:v>1.6783167658288599E+18</c:v>
                </c:pt>
                <c:pt idx="784">
                  <c:v>1.6783167658320399E+18</c:v>
                </c:pt>
                <c:pt idx="785">
                  <c:v>1.6783167658349499E+18</c:v>
                </c:pt>
                <c:pt idx="786">
                  <c:v>1.67831676583777E+18</c:v>
                </c:pt>
                <c:pt idx="787">
                  <c:v>1.6783167658715799E+18</c:v>
                </c:pt>
                <c:pt idx="788">
                  <c:v>1.6783167658745001E+18</c:v>
                </c:pt>
                <c:pt idx="789">
                  <c:v>1.67831676587746E+18</c:v>
                </c:pt>
                <c:pt idx="790">
                  <c:v>1.6783167658802501E+18</c:v>
                </c:pt>
                <c:pt idx="791">
                  <c:v>1.67831676588305E+18</c:v>
                </c:pt>
                <c:pt idx="792">
                  <c:v>1.6783167658858399E+18</c:v>
                </c:pt>
                <c:pt idx="793">
                  <c:v>1.6783167659196201E+18</c:v>
                </c:pt>
                <c:pt idx="794">
                  <c:v>1.67831676592255E+18</c:v>
                </c:pt>
                <c:pt idx="795">
                  <c:v>1.67831676595681E+18</c:v>
                </c:pt>
                <c:pt idx="796">
                  <c:v>1.6783167659923799E+18</c:v>
                </c:pt>
                <c:pt idx="797">
                  <c:v>1.67831676599568E+18</c:v>
                </c:pt>
                <c:pt idx="798">
                  <c:v>1.6783167660306199E+18</c:v>
                </c:pt>
                <c:pt idx="799">
                  <c:v>1.6783167660661801E+18</c:v>
                </c:pt>
                <c:pt idx="800">
                  <c:v>1.6783167661013499E+18</c:v>
                </c:pt>
                <c:pt idx="801">
                  <c:v>1.6783167661364201E+18</c:v>
                </c:pt>
                <c:pt idx="802">
                  <c:v>1.67831676617119E+18</c:v>
                </c:pt>
                <c:pt idx="803">
                  <c:v>1.6783167661741599E+18</c:v>
                </c:pt>
                <c:pt idx="804">
                  <c:v>1.6783167662081001E+18</c:v>
                </c:pt>
                <c:pt idx="805">
                  <c:v>1.6783167662424399E+18</c:v>
                </c:pt>
                <c:pt idx="806">
                  <c:v>1.67831676627617E+18</c:v>
                </c:pt>
                <c:pt idx="807">
                  <c:v>1.67831676627949E+18</c:v>
                </c:pt>
                <c:pt idx="808">
                  <c:v>1.6783167662824399E+18</c:v>
                </c:pt>
                <c:pt idx="809">
                  <c:v>1.6783167663160699E+18</c:v>
                </c:pt>
                <c:pt idx="810">
                  <c:v>1.6783167663500101E+18</c:v>
                </c:pt>
                <c:pt idx="811">
                  <c:v>1.67831676638402E+18</c:v>
                </c:pt>
                <c:pt idx="812">
                  <c:v>1.67831676638722E+18</c:v>
                </c:pt>
                <c:pt idx="813">
                  <c:v>1.6783167663901599E+18</c:v>
                </c:pt>
                <c:pt idx="814">
                  <c:v>1.67831676642384E+18</c:v>
                </c:pt>
                <c:pt idx="815">
                  <c:v>1.6783167664577999E+18</c:v>
                </c:pt>
                <c:pt idx="816">
                  <c:v>1.6783167664918001E+18</c:v>
                </c:pt>
                <c:pt idx="817">
                  <c:v>1.6783167664949801E+18</c:v>
                </c:pt>
                <c:pt idx="818">
                  <c:v>1.67831676652882E+18</c:v>
                </c:pt>
                <c:pt idx="819">
                  <c:v>1.6783167665627899E+18</c:v>
                </c:pt>
                <c:pt idx="820">
                  <c:v>1.6783167665977201E+18</c:v>
                </c:pt>
                <c:pt idx="821">
                  <c:v>1.6783167666316201E+18</c:v>
                </c:pt>
                <c:pt idx="822">
                  <c:v>1.6783167666655501E+18</c:v>
                </c:pt>
                <c:pt idx="823">
                  <c:v>1.67831676666881E+18</c:v>
                </c:pt>
                <c:pt idx="824">
                  <c:v>1.67831676670256E+18</c:v>
                </c:pt>
                <c:pt idx="825">
                  <c:v>1.6783167667367501E+18</c:v>
                </c:pt>
                <c:pt idx="826">
                  <c:v>1.6783167667707899E+18</c:v>
                </c:pt>
                <c:pt idx="827">
                  <c:v>1.67831676680624E+18</c:v>
                </c:pt>
                <c:pt idx="828">
                  <c:v>1.67831676684112E+18</c:v>
                </c:pt>
                <c:pt idx="829">
                  <c:v>1.6783167668754801E+18</c:v>
                </c:pt>
                <c:pt idx="830">
                  <c:v>1.67831676687857E+18</c:v>
                </c:pt>
                <c:pt idx="831">
                  <c:v>1.6783167668815401E+18</c:v>
                </c:pt>
                <c:pt idx="832">
                  <c:v>1.6783167669152E+18</c:v>
                </c:pt>
                <c:pt idx="833">
                  <c:v>1.67831676691839E+18</c:v>
                </c:pt>
                <c:pt idx="834">
                  <c:v>1.6783167669523899E+18</c:v>
                </c:pt>
                <c:pt idx="835">
                  <c:v>1.67831676695537E+18</c:v>
                </c:pt>
                <c:pt idx="836">
                  <c:v>1.6783167669583301E+18</c:v>
                </c:pt>
                <c:pt idx="837">
                  <c:v>1.6783167669920399E+18</c:v>
                </c:pt>
                <c:pt idx="838">
                  <c:v>1.6783167670260401E+18</c:v>
                </c:pt>
                <c:pt idx="839">
                  <c:v>1.67831676702959E+18</c:v>
                </c:pt>
                <c:pt idx="840">
                  <c:v>1.6783167670325701E+18</c:v>
                </c:pt>
                <c:pt idx="841">
                  <c:v>1.67831676703536E+18</c:v>
                </c:pt>
                <c:pt idx="842">
                  <c:v>1.67831676706896E+18</c:v>
                </c:pt>
                <c:pt idx="843">
                  <c:v>1.6783167671029199E+18</c:v>
                </c:pt>
                <c:pt idx="844">
                  <c:v>1.6783167671061399E+18</c:v>
                </c:pt>
                <c:pt idx="845">
                  <c:v>1.67831676713986E+18</c:v>
                </c:pt>
                <c:pt idx="846">
                  <c:v>1.6783167671738399E+18</c:v>
                </c:pt>
                <c:pt idx="847">
                  <c:v>1.6783167672099999E+18</c:v>
                </c:pt>
                <c:pt idx="848">
                  <c:v>1.67831676724542E+18</c:v>
                </c:pt>
                <c:pt idx="849">
                  <c:v>1.6783167672799401E+18</c:v>
                </c:pt>
                <c:pt idx="850">
                  <c:v>1.6783167672830999E+18</c:v>
                </c:pt>
                <c:pt idx="851">
                  <c:v>1.6783167673193201E+18</c:v>
                </c:pt>
                <c:pt idx="852">
                  <c:v>1.67831676732627E+18</c:v>
                </c:pt>
                <c:pt idx="853">
                  <c:v>1.6783167673642099E+18</c:v>
                </c:pt>
                <c:pt idx="854">
                  <c:v>1.6783167674021901E+18</c:v>
                </c:pt>
                <c:pt idx="855">
                  <c:v>1.67831676744035E+18</c:v>
                </c:pt>
                <c:pt idx="856">
                  <c:v>1.6783167674792599E+18</c:v>
                </c:pt>
                <c:pt idx="857">
                  <c:v>1.67831676751757E+18</c:v>
                </c:pt>
                <c:pt idx="858">
                  <c:v>1.6783167675237E+18</c:v>
                </c:pt>
                <c:pt idx="859">
                  <c:v>1.6783167675294999E+18</c:v>
                </c:pt>
                <c:pt idx="860">
                  <c:v>1.6783167675352599E+18</c:v>
                </c:pt>
                <c:pt idx="861">
                  <c:v>1.67831676754094E+18</c:v>
                </c:pt>
                <c:pt idx="862">
                  <c:v>1.67831676757806E+18</c:v>
                </c:pt>
                <c:pt idx="863">
                  <c:v>1.6783167675840901E+18</c:v>
                </c:pt>
                <c:pt idx="864">
                  <c:v>1.6783167675898601E+18</c:v>
                </c:pt>
                <c:pt idx="865">
                  <c:v>1.6783167676266701E+18</c:v>
                </c:pt>
                <c:pt idx="866">
                  <c:v>1.67831676766336E+18</c:v>
                </c:pt>
                <c:pt idx="867">
                  <c:v>1.67831676766898E+18</c:v>
                </c:pt>
                <c:pt idx="868">
                  <c:v>1.67831676767423E+18</c:v>
                </c:pt>
                <c:pt idx="869">
                  <c:v>1.6783167676793999E+18</c:v>
                </c:pt>
                <c:pt idx="870">
                  <c:v>1.67831676768464E+18</c:v>
                </c:pt>
                <c:pt idx="871">
                  <c:v>1.6783167677221299E+18</c:v>
                </c:pt>
                <c:pt idx="872">
                  <c:v>1.6783167677284401E+18</c:v>
                </c:pt>
                <c:pt idx="873">
                  <c:v>1.6783167677343201E+18</c:v>
                </c:pt>
                <c:pt idx="874">
                  <c:v>1.67831676774019E+18</c:v>
                </c:pt>
                <c:pt idx="875">
                  <c:v>1.67831676774669E+18</c:v>
                </c:pt>
                <c:pt idx="876">
                  <c:v>1.6783167677525601E+18</c:v>
                </c:pt>
                <c:pt idx="877">
                  <c:v>1.67831676776014E+18</c:v>
                </c:pt>
                <c:pt idx="878">
                  <c:v>1.6783167677661701E+18</c:v>
                </c:pt>
                <c:pt idx="879">
                  <c:v>1.67831676777329E+18</c:v>
                </c:pt>
                <c:pt idx="880">
                  <c:v>1.67831676777934E+18</c:v>
                </c:pt>
                <c:pt idx="881">
                  <c:v>1.6783167677855301E+18</c:v>
                </c:pt>
                <c:pt idx="882">
                  <c:v>1.6783167677913999E+18</c:v>
                </c:pt>
                <c:pt idx="883">
                  <c:v>1.6783167677981199E+18</c:v>
                </c:pt>
                <c:pt idx="884">
                  <c:v>1.67831676780419E+18</c:v>
                </c:pt>
                <c:pt idx="885">
                  <c:v>1.67831676780993E+18</c:v>
                </c:pt>
                <c:pt idx="886">
                  <c:v>1.6783167678155799E+18</c:v>
                </c:pt>
                <c:pt idx="887">
                  <c:v>1.6783167678523599E+18</c:v>
                </c:pt>
                <c:pt idx="888">
                  <c:v>1.67831676785697E+18</c:v>
                </c:pt>
                <c:pt idx="889">
                  <c:v>1.6783167678925399E+18</c:v>
                </c:pt>
                <c:pt idx="890">
                  <c:v>1.6783167678970701E+18</c:v>
                </c:pt>
                <c:pt idx="891">
                  <c:v>1.6783167679011999E+18</c:v>
                </c:pt>
                <c:pt idx="892">
                  <c:v>1.6783167679052201E+18</c:v>
                </c:pt>
                <c:pt idx="893">
                  <c:v>1.67831676790925E+18</c:v>
                </c:pt>
                <c:pt idx="894">
                  <c:v>1.6783167679132301E+18</c:v>
                </c:pt>
                <c:pt idx="895">
                  <c:v>1.67831676791731E+18</c:v>
                </c:pt>
                <c:pt idx="896">
                  <c:v>1.67831676792323E+18</c:v>
                </c:pt>
                <c:pt idx="897">
                  <c:v>1.67831676792992E+18</c:v>
                </c:pt>
                <c:pt idx="898">
                  <c:v>1.6783167679355699E+18</c:v>
                </c:pt>
                <c:pt idx="899">
                  <c:v>1.6783167679411599E+18</c:v>
                </c:pt>
                <c:pt idx="900">
                  <c:v>1.6783167679795699E+18</c:v>
                </c:pt>
                <c:pt idx="901">
                  <c:v>1.67831676798563E+18</c:v>
                </c:pt>
                <c:pt idx="902">
                  <c:v>1.6783167679922299E+18</c:v>
                </c:pt>
                <c:pt idx="903">
                  <c:v>1.67831676799869E+18</c:v>
                </c:pt>
                <c:pt idx="904">
                  <c:v>1.6783167680048799E+18</c:v>
                </c:pt>
                <c:pt idx="905">
                  <c:v>1.67831676801121E+18</c:v>
                </c:pt>
                <c:pt idx="906">
                  <c:v>1.6783167680170199E+18</c:v>
                </c:pt>
                <c:pt idx="907">
                  <c:v>1.6783167680528499E+18</c:v>
                </c:pt>
                <c:pt idx="908">
                  <c:v>1.6783167680885601E+18</c:v>
                </c:pt>
                <c:pt idx="909">
                  <c:v>1.6783167680938299E+18</c:v>
                </c:pt>
                <c:pt idx="910">
                  <c:v>1.6783167681305999E+18</c:v>
                </c:pt>
                <c:pt idx="911">
                  <c:v>1.67831676813728E+18</c:v>
                </c:pt>
                <c:pt idx="912">
                  <c:v>1.67831676814367E+18</c:v>
                </c:pt>
                <c:pt idx="913">
                  <c:v>1.6783167681504499E+18</c:v>
                </c:pt>
                <c:pt idx="914">
                  <c:v>1.6783167681895199E+18</c:v>
                </c:pt>
                <c:pt idx="915">
                  <c:v>1.6783167681963599E+18</c:v>
                </c:pt>
                <c:pt idx="916">
                  <c:v>1.6783167682028001E+18</c:v>
                </c:pt>
                <c:pt idx="917">
                  <c:v>1.6783167682091899E+18</c:v>
                </c:pt>
                <c:pt idx="918">
                  <c:v>1.6783167682461199E+18</c:v>
                </c:pt>
                <c:pt idx="919">
                  <c:v>1.6783167682517901E+18</c:v>
                </c:pt>
                <c:pt idx="920">
                  <c:v>1.6783167682894799E+18</c:v>
                </c:pt>
                <c:pt idx="921">
                  <c:v>1.6783167682955899E+18</c:v>
                </c:pt>
                <c:pt idx="922">
                  <c:v>1.67831676830207E+18</c:v>
                </c:pt>
                <c:pt idx="923">
                  <c:v>1.6783167683075799E+18</c:v>
                </c:pt>
                <c:pt idx="924">
                  <c:v>1.67831676834451E+18</c:v>
                </c:pt>
                <c:pt idx="925">
                  <c:v>1.67831676834995E+18</c:v>
                </c:pt>
                <c:pt idx="926">
                  <c:v>1.6783167683863601E+18</c:v>
                </c:pt>
                <c:pt idx="927">
                  <c:v>1.67831676842303E+18</c:v>
                </c:pt>
                <c:pt idx="928">
                  <c:v>1.67831676846174E+18</c:v>
                </c:pt>
                <c:pt idx="929">
                  <c:v>1.6783167685002601E+18</c:v>
                </c:pt>
                <c:pt idx="930">
                  <c:v>1.6783167685378401E+18</c:v>
                </c:pt>
                <c:pt idx="931">
                  <c:v>1.67831676857501E+18</c:v>
                </c:pt>
                <c:pt idx="932">
                  <c:v>1.6783167686122299E+18</c:v>
                </c:pt>
                <c:pt idx="933">
                  <c:v>1.6783167686183501E+18</c:v>
                </c:pt>
                <c:pt idx="934">
                  <c:v>1.67831676862415E+18</c:v>
                </c:pt>
                <c:pt idx="935">
                  <c:v>1.6783167686610501E+18</c:v>
                </c:pt>
                <c:pt idx="936">
                  <c:v>1.6783167686982001E+18</c:v>
                </c:pt>
                <c:pt idx="937">
                  <c:v>1.67831676870447E+18</c:v>
                </c:pt>
                <c:pt idx="938">
                  <c:v>1.67831676874142E+18</c:v>
                </c:pt>
                <c:pt idx="939">
                  <c:v>1.6783167687788301E+18</c:v>
                </c:pt>
                <c:pt idx="940">
                  <c:v>1.6783167688168801E+18</c:v>
                </c:pt>
                <c:pt idx="941">
                  <c:v>1.67831676885487E+18</c:v>
                </c:pt>
                <c:pt idx="942">
                  <c:v>1.6783167688603799E+18</c:v>
                </c:pt>
                <c:pt idx="943">
                  <c:v>1.67831676889693E+18</c:v>
                </c:pt>
                <c:pt idx="944">
                  <c:v>1.67831676893538E+18</c:v>
                </c:pt>
                <c:pt idx="945">
                  <c:v>1.6783167689737201E+18</c:v>
                </c:pt>
                <c:pt idx="946">
                  <c:v>1.6783167689804301E+18</c:v>
                </c:pt>
                <c:pt idx="947">
                  <c:v>1.6783167690184499E+18</c:v>
                </c:pt>
                <c:pt idx="948">
                  <c:v>1.67831676905647E+18</c:v>
                </c:pt>
                <c:pt idx="949">
                  <c:v>1.6783167690626299E+18</c:v>
                </c:pt>
                <c:pt idx="950">
                  <c:v>1.6783167690999301E+18</c:v>
                </c:pt>
                <c:pt idx="951">
                  <c:v>1.67831676910591E+18</c:v>
                </c:pt>
                <c:pt idx="952">
                  <c:v>1.6783167691116101E+18</c:v>
                </c:pt>
                <c:pt idx="953">
                  <c:v>1.6783167691487401E+18</c:v>
                </c:pt>
                <c:pt idx="954">
                  <c:v>1.67831676915472E+18</c:v>
                </c:pt>
                <c:pt idx="955">
                  <c:v>1.6783167691604301E+18</c:v>
                </c:pt>
                <c:pt idx="956">
                  <c:v>1.6783167691976699E+18</c:v>
                </c:pt>
                <c:pt idx="957">
                  <c:v>1.6783167692036301E+18</c:v>
                </c:pt>
                <c:pt idx="958">
                  <c:v>1.6783167692409101E+18</c:v>
                </c:pt>
                <c:pt idx="959">
                  <c:v>1.67831676927843E+18</c:v>
                </c:pt>
                <c:pt idx="960">
                  <c:v>1.6783167692847301E+18</c:v>
                </c:pt>
                <c:pt idx="961">
                  <c:v>1.6783167693221299E+18</c:v>
                </c:pt>
                <c:pt idx="962">
                  <c:v>1.6783167693594601E+18</c:v>
                </c:pt>
                <c:pt idx="963">
                  <c:v>1.6783167693965E+18</c:v>
                </c:pt>
                <c:pt idx="964">
                  <c:v>1.67831676943363E+18</c:v>
                </c:pt>
                <c:pt idx="965">
                  <c:v>1.67831676947106E+18</c:v>
                </c:pt>
                <c:pt idx="966">
                  <c:v>1.67831676950909E+18</c:v>
                </c:pt>
                <c:pt idx="967">
                  <c:v>1.67831676954752E+18</c:v>
                </c:pt>
                <c:pt idx="968">
                  <c:v>1.67831676958561E+18</c:v>
                </c:pt>
                <c:pt idx="969">
                  <c:v>1.6783167695917499E+18</c:v>
                </c:pt>
                <c:pt idx="970">
                  <c:v>1.67831676962865E+18</c:v>
                </c:pt>
                <c:pt idx="971">
                  <c:v>1.67831676963459E+18</c:v>
                </c:pt>
                <c:pt idx="972">
                  <c:v>1.6783167696715699E+18</c:v>
                </c:pt>
                <c:pt idx="973">
                  <c:v>1.6783167696775099E+18</c:v>
                </c:pt>
                <c:pt idx="974">
                  <c:v>1.67831676968323E+18</c:v>
                </c:pt>
                <c:pt idx="975">
                  <c:v>1.67831676968895E+18</c:v>
                </c:pt>
                <c:pt idx="976">
                  <c:v>1.6783167697257101E+18</c:v>
                </c:pt>
                <c:pt idx="977">
                  <c:v>1.67831676973197E+18</c:v>
                </c:pt>
                <c:pt idx="978">
                  <c:v>1.6783167697693499E+18</c:v>
                </c:pt>
                <c:pt idx="979">
                  <c:v>1.6783167697757299E+18</c:v>
                </c:pt>
                <c:pt idx="980">
                  <c:v>1.6783167698123599E+18</c:v>
                </c:pt>
                <c:pt idx="981">
                  <c:v>1.6783167698520901E+18</c:v>
                </c:pt>
                <c:pt idx="982">
                  <c:v>1.67831676989058E+18</c:v>
                </c:pt>
                <c:pt idx="983">
                  <c:v>1.6783167699273999E+18</c:v>
                </c:pt>
                <c:pt idx="984">
                  <c:v>1.6783167699650299E+18</c:v>
                </c:pt>
                <c:pt idx="985">
                  <c:v>1.67831676997122E+18</c:v>
                </c:pt>
                <c:pt idx="986">
                  <c:v>1.6783167699768399E+18</c:v>
                </c:pt>
                <c:pt idx="987">
                  <c:v>1.6783167700152499E+18</c:v>
                </c:pt>
                <c:pt idx="988">
                  <c:v>1.6783167700213901E+18</c:v>
                </c:pt>
                <c:pt idx="989">
                  <c:v>1.6783167700272901E+18</c:v>
                </c:pt>
                <c:pt idx="990">
                  <c:v>1.6783167700647199E+18</c:v>
                </c:pt>
                <c:pt idx="991">
                  <c:v>1.67831677007107E+18</c:v>
                </c:pt>
                <c:pt idx="992">
                  <c:v>1.6783167701085299E+18</c:v>
                </c:pt>
                <c:pt idx="993">
                  <c:v>1.67831677011458E+18</c:v>
                </c:pt>
                <c:pt idx="994">
                  <c:v>1.6783167701202501E+18</c:v>
                </c:pt>
                <c:pt idx="995">
                  <c:v>1.6783167701259699E+18</c:v>
                </c:pt>
                <c:pt idx="996">
                  <c:v>1.67831677016368E+18</c:v>
                </c:pt>
                <c:pt idx="997">
                  <c:v>1.6783167702015501E+18</c:v>
                </c:pt>
                <c:pt idx="998">
                  <c:v>1.67831677020755E+18</c:v>
                </c:pt>
                <c:pt idx="999">
                  <c:v>1.6783167702448799E+18</c:v>
                </c:pt>
                <c:pt idx="1000">
                  <c:v>1.6783167702824599E+18</c:v>
                </c:pt>
                <c:pt idx="1001">
                  <c:v>1.67831677032035E+18</c:v>
                </c:pt>
                <c:pt idx="1002">
                  <c:v>1.6783167703591099E+18</c:v>
                </c:pt>
                <c:pt idx="1003">
                  <c:v>1.6783167703985101E+18</c:v>
                </c:pt>
                <c:pt idx="1004">
                  <c:v>1.6783167704045199E+18</c:v>
                </c:pt>
                <c:pt idx="1005">
                  <c:v>1.6783167704410501E+18</c:v>
                </c:pt>
                <c:pt idx="1006">
                  <c:v>1.67831677047792E+18</c:v>
                </c:pt>
                <c:pt idx="1007">
                  <c:v>1.6783167705153101E+18</c:v>
                </c:pt>
                <c:pt idx="1008">
                  <c:v>1.67831677055376E+18</c:v>
                </c:pt>
                <c:pt idx="1009">
                  <c:v>1.6783167705923599E+18</c:v>
                </c:pt>
                <c:pt idx="1010">
                  <c:v>1.67831677059907E+18</c:v>
                </c:pt>
                <c:pt idx="1011">
                  <c:v>1.67831677063647E+18</c:v>
                </c:pt>
                <c:pt idx="1012">
                  <c:v>1.6783167706736399E+18</c:v>
                </c:pt>
                <c:pt idx="1013">
                  <c:v>1.67831677067965E+18</c:v>
                </c:pt>
                <c:pt idx="1014">
                  <c:v>1.6783167707165499E+18</c:v>
                </c:pt>
                <c:pt idx="1015">
                  <c:v>1.6783167707544801E+18</c:v>
                </c:pt>
                <c:pt idx="1016">
                  <c:v>1.6783167707614001E+18</c:v>
                </c:pt>
                <c:pt idx="1017">
                  <c:v>1.67831677076784E+18</c:v>
                </c:pt>
                <c:pt idx="1018">
                  <c:v>1.6783167708059599E+18</c:v>
                </c:pt>
                <c:pt idx="1019">
                  <c:v>1.6783167708128E+18</c:v>
                </c:pt>
                <c:pt idx="1020">
                  <c:v>1.6783167708191201E+18</c:v>
                </c:pt>
                <c:pt idx="1021">
                  <c:v>1.6783167708244201E+18</c:v>
                </c:pt>
                <c:pt idx="1022">
                  <c:v>1.6783167708608699E+18</c:v>
                </c:pt>
                <c:pt idx="1023">
                  <c:v>1.6783167708975601E+18</c:v>
                </c:pt>
                <c:pt idx="1024">
                  <c:v>1.67831677093456E+18</c:v>
                </c:pt>
                <c:pt idx="1025">
                  <c:v>1.67831677097167E+18</c:v>
                </c:pt>
                <c:pt idx="1026">
                  <c:v>1.67831677100867E+18</c:v>
                </c:pt>
                <c:pt idx="1027">
                  <c:v>1.67831677101471E+18</c:v>
                </c:pt>
                <c:pt idx="1028">
                  <c:v>1.67831677105165E+18</c:v>
                </c:pt>
                <c:pt idx="1029">
                  <c:v>1.6783167710577201E+18</c:v>
                </c:pt>
                <c:pt idx="1030">
                  <c:v>1.6783167710634299E+18</c:v>
                </c:pt>
                <c:pt idx="1031">
                  <c:v>1.6783167710694799E+18</c:v>
                </c:pt>
                <c:pt idx="1032">
                  <c:v>1.6783167711064901E+18</c:v>
                </c:pt>
                <c:pt idx="1033">
                  <c:v>1.6783167711125901E+18</c:v>
                </c:pt>
                <c:pt idx="1034">
                  <c:v>1.6783167711183401E+18</c:v>
                </c:pt>
                <c:pt idx="1035">
                  <c:v>1.67831677112402E+18</c:v>
                </c:pt>
                <c:pt idx="1036">
                  <c:v>1.6783167711601999E+18</c:v>
                </c:pt>
                <c:pt idx="1037">
                  <c:v>1.67831677116562E+18</c:v>
                </c:pt>
                <c:pt idx="1038">
                  <c:v>1.6783167712020101E+18</c:v>
                </c:pt>
                <c:pt idx="1039">
                  <c:v>1.67831677120766E+18</c:v>
                </c:pt>
                <c:pt idx="1040">
                  <c:v>1.67831677124495E+18</c:v>
                </c:pt>
                <c:pt idx="1041">
                  <c:v>1.6783167712519301E+18</c:v>
                </c:pt>
                <c:pt idx="1042">
                  <c:v>1.6783167712583401E+18</c:v>
                </c:pt>
                <c:pt idx="1043">
                  <c:v>1.67831677126478E+18</c:v>
                </c:pt>
                <c:pt idx="1044">
                  <c:v>1.6783167713026701E+18</c:v>
                </c:pt>
                <c:pt idx="1045">
                  <c:v>1.67831677130931E+18</c:v>
                </c:pt>
                <c:pt idx="1046">
                  <c:v>1.6783167713472E+18</c:v>
                </c:pt>
                <c:pt idx="1047">
                  <c:v>1.6783167713842099E+18</c:v>
                </c:pt>
                <c:pt idx="1048">
                  <c:v>1.67831677142113E+18</c:v>
                </c:pt>
                <c:pt idx="1049">
                  <c:v>1.6783167714575201E+18</c:v>
                </c:pt>
                <c:pt idx="1050">
                  <c:v>1.6783167714953001E+18</c:v>
                </c:pt>
                <c:pt idx="1051">
                  <c:v>1.67831677150082E+18</c:v>
                </c:pt>
                <c:pt idx="1052">
                  <c:v>1.6783167715060101E+18</c:v>
                </c:pt>
                <c:pt idx="1053">
                  <c:v>1.6783167715110899E+18</c:v>
                </c:pt>
                <c:pt idx="1054">
                  <c:v>1.6783167715162501E+18</c:v>
                </c:pt>
                <c:pt idx="1055">
                  <c:v>1.6783167715213901E+18</c:v>
                </c:pt>
                <c:pt idx="1056">
                  <c:v>1.6783167715265001E+18</c:v>
                </c:pt>
                <c:pt idx="1057">
                  <c:v>1.6783167715629499E+18</c:v>
                </c:pt>
                <c:pt idx="1058">
                  <c:v>1.6783167715686799E+18</c:v>
                </c:pt>
                <c:pt idx="1059">
                  <c:v>1.67831677157389E+18</c:v>
                </c:pt>
                <c:pt idx="1060">
                  <c:v>1.6783167716106399E+18</c:v>
                </c:pt>
                <c:pt idx="1061">
                  <c:v>1.67831677164883E+18</c:v>
                </c:pt>
                <c:pt idx="1062">
                  <c:v>1.67831677165486E+18</c:v>
                </c:pt>
                <c:pt idx="1063">
                  <c:v>1.6783167716606001E+18</c:v>
                </c:pt>
                <c:pt idx="1064">
                  <c:v>1.6783167716662899E+18</c:v>
                </c:pt>
                <c:pt idx="1065">
                  <c:v>1.6783167716721101E+18</c:v>
                </c:pt>
                <c:pt idx="1066">
                  <c:v>1.67831677170896E+18</c:v>
                </c:pt>
                <c:pt idx="1067">
                  <c:v>1.67831677171501E+18</c:v>
                </c:pt>
                <c:pt idx="1068">
                  <c:v>1.6783167717519401E+18</c:v>
                </c:pt>
                <c:pt idx="1069">
                  <c:v>1.6783167717890701E+18</c:v>
                </c:pt>
                <c:pt idx="1070">
                  <c:v>1.6783167717952699E+18</c:v>
                </c:pt>
                <c:pt idx="1071">
                  <c:v>1.6783167718010601E+18</c:v>
                </c:pt>
                <c:pt idx="1072">
                  <c:v>1.67831677180671E+18</c:v>
                </c:pt>
                <c:pt idx="1073">
                  <c:v>1.6783167718436201E+18</c:v>
                </c:pt>
                <c:pt idx="1074">
                  <c:v>1.6783167718807199E+18</c:v>
                </c:pt>
                <c:pt idx="1075">
                  <c:v>1.6783167718887099E+18</c:v>
                </c:pt>
                <c:pt idx="1076">
                  <c:v>1.6783167718949E+18</c:v>
                </c:pt>
                <c:pt idx="1077">
                  <c:v>1.6783167719019599E+18</c:v>
                </c:pt>
                <c:pt idx="1078">
                  <c:v>1.67831677193907E+18</c:v>
                </c:pt>
                <c:pt idx="1079">
                  <c:v>1.6783167719763599E+18</c:v>
                </c:pt>
                <c:pt idx="1080">
                  <c:v>1.6783167720128799E+18</c:v>
                </c:pt>
                <c:pt idx="1081">
                  <c:v>1.6783167720184599E+18</c:v>
                </c:pt>
                <c:pt idx="1082">
                  <c:v>1.6783167720548201E+18</c:v>
                </c:pt>
                <c:pt idx="1083">
                  <c:v>1.6783167720920699E+18</c:v>
                </c:pt>
                <c:pt idx="1084">
                  <c:v>1.67831677209809E+18</c:v>
                </c:pt>
                <c:pt idx="1085">
                  <c:v>1.67831677210397E+18</c:v>
                </c:pt>
                <c:pt idx="1086">
                  <c:v>1.67831677214142E+18</c:v>
                </c:pt>
                <c:pt idx="1087">
                  <c:v>1.6783167721792799E+18</c:v>
                </c:pt>
                <c:pt idx="1088">
                  <c:v>1.6783167721860201E+18</c:v>
                </c:pt>
                <c:pt idx="1089">
                  <c:v>1.6783167722244201E+18</c:v>
                </c:pt>
                <c:pt idx="1090">
                  <c:v>1.67831677223091E+18</c:v>
                </c:pt>
                <c:pt idx="1091">
                  <c:v>1.6783167722372401E+18</c:v>
                </c:pt>
                <c:pt idx="1092">
                  <c:v>1.67831677227505E+18</c:v>
                </c:pt>
                <c:pt idx="1093">
                  <c:v>1.67831677228352E+18</c:v>
                </c:pt>
                <c:pt idx="1094">
                  <c:v>1.6783167722900401E+18</c:v>
                </c:pt>
                <c:pt idx="1095">
                  <c:v>1.6783167723255301E+18</c:v>
                </c:pt>
                <c:pt idx="1096">
                  <c:v>1.6783167723288901E+18</c:v>
                </c:pt>
                <c:pt idx="1097">
                  <c:v>1.6783167723624499E+18</c:v>
                </c:pt>
                <c:pt idx="1098">
                  <c:v>1.6783167723656499E+18</c:v>
                </c:pt>
                <c:pt idx="1099">
                  <c:v>1.67831677236861E+18</c:v>
                </c:pt>
                <c:pt idx="1100">
                  <c:v>1.6783167724026701E+18</c:v>
                </c:pt>
                <c:pt idx="1101">
                  <c:v>1.6783167724060001E+18</c:v>
                </c:pt>
                <c:pt idx="1102">
                  <c:v>1.67831677240898E+18</c:v>
                </c:pt>
                <c:pt idx="1103">
                  <c:v>1.67831677241184E+18</c:v>
                </c:pt>
                <c:pt idx="1104">
                  <c:v>1.67831677244529E+18</c:v>
                </c:pt>
                <c:pt idx="1105">
                  <c:v>1.67831677244847E+18</c:v>
                </c:pt>
                <c:pt idx="1106">
                  <c:v>1.6783167724514299E+18</c:v>
                </c:pt>
                <c:pt idx="1107">
                  <c:v>1.67831677245427E+18</c:v>
                </c:pt>
                <c:pt idx="1108">
                  <c:v>1.67831677248848E+18</c:v>
                </c:pt>
                <c:pt idx="1109">
                  <c:v>1.67831677249182E+18</c:v>
                </c:pt>
                <c:pt idx="1110">
                  <c:v>1.67831677249488E+18</c:v>
                </c:pt>
                <c:pt idx="1111">
                  <c:v>1.6783167724978501E+18</c:v>
                </c:pt>
                <c:pt idx="1112">
                  <c:v>1.6783167725329101E+18</c:v>
                </c:pt>
                <c:pt idx="1113">
                  <c:v>1.67831677256816E+18</c:v>
                </c:pt>
                <c:pt idx="1114">
                  <c:v>1.67831677257136E+18</c:v>
                </c:pt>
                <c:pt idx="1115">
                  <c:v>1.6783167726061801E+18</c:v>
                </c:pt>
                <c:pt idx="1116">
                  <c:v>1.6783167726092401E+18</c:v>
                </c:pt>
                <c:pt idx="1117">
                  <c:v>1.6783167726429E+18</c:v>
                </c:pt>
                <c:pt idx="1118">
                  <c:v>1.67831677267683E+18</c:v>
                </c:pt>
                <c:pt idx="1119">
                  <c:v>1.6783167726800799E+18</c:v>
                </c:pt>
                <c:pt idx="1120">
                  <c:v>1.6783167727136699E+18</c:v>
                </c:pt>
                <c:pt idx="1121">
                  <c:v>1.6783167727168499E+18</c:v>
                </c:pt>
                <c:pt idx="1122">
                  <c:v>1.67831677275037E+18</c:v>
                </c:pt>
                <c:pt idx="1123">
                  <c:v>1.67831677275363E+18</c:v>
                </c:pt>
                <c:pt idx="1124">
                  <c:v>1.67831677278722E+18</c:v>
                </c:pt>
                <c:pt idx="1125">
                  <c:v>1.67831677282097E+18</c:v>
                </c:pt>
                <c:pt idx="1126">
                  <c:v>1.67831677285485E+18</c:v>
                </c:pt>
                <c:pt idx="1127">
                  <c:v>1.67831677288866E+18</c:v>
                </c:pt>
                <c:pt idx="1128">
                  <c:v>1.6783167728919099E+18</c:v>
                </c:pt>
                <c:pt idx="1129">
                  <c:v>1.67831677292558E+18</c:v>
                </c:pt>
                <c:pt idx="1130">
                  <c:v>1.6783167729594199E+18</c:v>
                </c:pt>
                <c:pt idx="1131">
                  <c:v>1.67831677299345E+18</c:v>
                </c:pt>
                <c:pt idx="1132">
                  <c:v>1.6783167729964401E+18</c:v>
                </c:pt>
                <c:pt idx="1133">
                  <c:v>1.6783167730300201E+18</c:v>
                </c:pt>
                <c:pt idx="1134">
                  <c:v>1.6783167730639501E+18</c:v>
                </c:pt>
                <c:pt idx="1135">
                  <c:v>1.6783167730977001E+18</c:v>
                </c:pt>
                <c:pt idx="1136">
                  <c:v>1.6783167731009001E+18</c:v>
                </c:pt>
                <c:pt idx="1137">
                  <c:v>1.6783167731344699E+18</c:v>
                </c:pt>
                <c:pt idx="1138">
                  <c:v>1.67831677316834E+18</c:v>
                </c:pt>
                <c:pt idx="1139">
                  <c:v>1.67831677317154E+18</c:v>
                </c:pt>
                <c:pt idx="1140">
                  <c:v>1.6783167732050601E+18</c:v>
                </c:pt>
                <c:pt idx="1141">
                  <c:v>1.6783167732387999E+18</c:v>
                </c:pt>
                <c:pt idx="1142">
                  <c:v>1.67831677324209E+18</c:v>
                </c:pt>
                <c:pt idx="1143">
                  <c:v>1.6783167732450501E+18</c:v>
                </c:pt>
                <c:pt idx="1144">
                  <c:v>1.6783167732479501E+18</c:v>
                </c:pt>
                <c:pt idx="1145">
                  <c:v>1.67831677325072E+18</c:v>
                </c:pt>
                <c:pt idx="1146">
                  <c:v>1.6783167732853701E+18</c:v>
                </c:pt>
                <c:pt idx="1147">
                  <c:v>1.67831677332129E+18</c:v>
                </c:pt>
                <c:pt idx="1148">
                  <c:v>1.6783167733256499E+18</c:v>
                </c:pt>
                <c:pt idx="1149">
                  <c:v>1.6783167733294899E+18</c:v>
                </c:pt>
                <c:pt idx="1150">
                  <c:v>1.6783167733637E+18</c:v>
                </c:pt>
                <c:pt idx="1151">
                  <c:v>1.67831677339794E+18</c:v>
                </c:pt>
                <c:pt idx="1152">
                  <c:v>1.6783167734020401E+18</c:v>
                </c:pt>
                <c:pt idx="1153">
                  <c:v>1.6783167734364001E+18</c:v>
                </c:pt>
                <c:pt idx="1154">
                  <c:v>1.6783167734704499E+18</c:v>
                </c:pt>
                <c:pt idx="1155">
                  <c:v>1.6783167735045E+18</c:v>
                </c:pt>
                <c:pt idx="1156">
                  <c:v>1.67831677353843E+18</c:v>
                </c:pt>
                <c:pt idx="1157">
                  <c:v>1.6783167735416599E+18</c:v>
                </c:pt>
                <c:pt idx="1158">
                  <c:v>1.6783167735753999E+18</c:v>
                </c:pt>
                <c:pt idx="1159">
                  <c:v>1.6783167736094899E+18</c:v>
                </c:pt>
                <c:pt idx="1160">
                  <c:v>1.67831677364353E+18</c:v>
                </c:pt>
                <c:pt idx="1161">
                  <c:v>1.6783167736464599E+18</c:v>
                </c:pt>
                <c:pt idx="1162">
                  <c:v>1.6783167736804201E+18</c:v>
                </c:pt>
                <c:pt idx="1163">
                  <c:v>1.67831677368337E+18</c:v>
                </c:pt>
                <c:pt idx="1164">
                  <c:v>1.6783167737170601E+18</c:v>
                </c:pt>
                <c:pt idx="1165">
                  <c:v>1.6783167737202701E+18</c:v>
                </c:pt>
                <c:pt idx="1166">
                  <c:v>1.6783167737540201E+18</c:v>
                </c:pt>
                <c:pt idx="1167">
                  <c:v>1.6783167737572401E+18</c:v>
                </c:pt>
                <c:pt idx="1168">
                  <c:v>1.6783167737909399E+18</c:v>
                </c:pt>
                <c:pt idx="1169">
                  <c:v>1.6783167738249999E+18</c:v>
                </c:pt>
                <c:pt idx="1170">
                  <c:v>1.6783167738282399E+18</c:v>
                </c:pt>
                <c:pt idx="1171">
                  <c:v>1.67831677386205E+18</c:v>
                </c:pt>
                <c:pt idx="1172">
                  <c:v>1.6783167738967301E+18</c:v>
                </c:pt>
                <c:pt idx="1173">
                  <c:v>1.6783167738997801E+18</c:v>
                </c:pt>
                <c:pt idx="1174">
                  <c:v>1.6783167739336599E+18</c:v>
                </c:pt>
                <c:pt idx="1175">
                  <c:v>1.6783167739679401E+18</c:v>
                </c:pt>
                <c:pt idx="1176">
                  <c:v>1.6783167739711301E+18</c:v>
                </c:pt>
                <c:pt idx="1177">
                  <c:v>1.6783167740048901E+18</c:v>
                </c:pt>
                <c:pt idx="1178">
                  <c:v>1.6783167740387899E+18</c:v>
                </c:pt>
                <c:pt idx="1179">
                  <c:v>1.67831677407294E+18</c:v>
                </c:pt>
                <c:pt idx="1180">
                  <c:v>1.6783167740762099E+18</c:v>
                </c:pt>
                <c:pt idx="1181">
                  <c:v>1.67831677407922E+18</c:v>
                </c:pt>
                <c:pt idx="1182">
                  <c:v>1.6783167741129201E+18</c:v>
                </c:pt>
                <c:pt idx="1183">
                  <c:v>1.67831677411616E+18</c:v>
                </c:pt>
                <c:pt idx="1184">
                  <c:v>1.67831677411907E+18</c:v>
                </c:pt>
                <c:pt idx="1185">
                  <c:v>1.67831677412193E+18</c:v>
                </c:pt>
                <c:pt idx="1186">
                  <c:v>1.6783167741246999E+18</c:v>
                </c:pt>
                <c:pt idx="1187">
                  <c:v>1.6783167741274399E+18</c:v>
                </c:pt>
                <c:pt idx="1188">
                  <c:v>1.6783167741301801E+18</c:v>
                </c:pt>
                <c:pt idx="1189">
                  <c:v>1.6783167741329101E+18</c:v>
                </c:pt>
                <c:pt idx="1190">
                  <c:v>1.67831677413565E+18</c:v>
                </c:pt>
                <c:pt idx="1191">
                  <c:v>1.6783167741693199E+18</c:v>
                </c:pt>
                <c:pt idx="1192">
                  <c:v>1.6783167741725399E+18</c:v>
                </c:pt>
                <c:pt idx="1193">
                  <c:v>1.67831677420641E+18</c:v>
                </c:pt>
                <c:pt idx="1194">
                  <c:v>1.6783167742405701E+18</c:v>
                </c:pt>
                <c:pt idx="1195">
                  <c:v>1.6783167742743601E+18</c:v>
                </c:pt>
                <c:pt idx="1196">
                  <c:v>1.6783167742775099E+18</c:v>
                </c:pt>
                <c:pt idx="1197">
                  <c:v>1.67831677428049E+18</c:v>
                </c:pt>
                <c:pt idx="1198">
                  <c:v>1.6783167743146701E+18</c:v>
                </c:pt>
                <c:pt idx="1199">
                  <c:v>1.6783167743493199E+18</c:v>
                </c:pt>
                <c:pt idx="1200">
                  <c:v>1.67831677435265E+18</c:v>
                </c:pt>
                <c:pt idx="1201">
                  <c:v>1.6783167743864699E+18</c:v>
                </c:pt>
                <c:pt idx="1202">
                  <c:v>1.6783167744200901E+18</c:v>
                </c:pt>
                <c:pt idx="1203">
                  <c:v>1.6783167744543201E+18</c:v>
                </c:pt>
                <c:pt idx="1204">
                  <c:v>1.6783167744883799E+18</c:v>
                </c:pt>
                <c:pt idx="1205">
                  <c:v>1.6783167745222799E+18</c:v>
                </c:pt>
                <c:pt idx="1206">
                  <c:v>1.67831677455631E+18</c:v>
                </c:pt>
                <c:pt idx="1207">
                  <c:v>1.67831677458991E+18</c:v>
                </c:pt>
                <c:pt idx="1208">
                  <c:v>1.67831677462371E+18</c:v>
                </c:pt>
                <c:pt idx="1209">
                  <c:v>1.67831677462691E+18</c:v>
                </c:pt>
                <c:pt idx="1210">
                  <c:v>1.6783167746609001E+18</c:v>
                </c:pt>
                <c:pt idx="1211">
                  <c:v>1.6783167746641101E+18</c:v>
                </c:pt>
                <c:pt idx="1212">
                  <c:v>1.67831677469774E+18</c:v>
                </c:pt>
                <c:pt idx="1213">
                  <c:v>1.6783167747316101E+18</c:v>
                </c:pt>
                <c:pt idx="1214">
                  <c:v>1.6783167747655099E+18</c:v>
                </c:pt>
                <c:pt idx="1215">
                  <c:v>1.6783167747685901E+18</c:v>
                </c:pt>
                <c:pt idx="1216">
                  <c:v>1.6783167748026501E+18</c:v>
                </c:pt>
                <c:pt idx="1217">
                  <c:v>1.6783167748365599E+18</c:v>
                </c:pt>
                <c:pt idx="1218">
                  <c:v>1.6783167748704799E+18</c:v>
                </c:pt>
                <c:pt idx="1219">
                  <c:v>1.6783167749041101E+18</c:v>
                </c:pt>
                <c:pt idx="1220">
                  <c:v>1.6783167749072599E+18</c:v>
                </c:pt>
                <c:pt idx="1221">
                  <c:v>1.6783167749409001E+18</c:v>
                </c:pt>
                <c:pt idx="1222">
                  <c:v>1.6783167749440799E+18</c:v>
                </c:pt>
                <c:pt idx="1223">
                  <c:v>1.6783167749789499E+18</c:v>
                </c:pt>
                <c:pt idx="1224">
                  <c:v>1.6783167750131799E+18</c:v>
                </c:pt>
                <c:pt idx="1225">
                  <c:v>1.67831677504735E+18</c:v>
                </c:pt>
                <c:pt idx="1226">
                  <c:v>1.67831677508126E+18</c:v>
                </c:pt>
                <c:pt idx="1227">
                  <c:v>1.6783167750844301E+18</c:v>
                </c:pt>
                <c:pt idx="1228">
                  <c:v>1.67831677511822E+18</c:v>
                </c:pt>
                <c:pt idx="1229">
                  <c:v>1.6783167751213499E+18</c:v>
                </c:pt>
                <c:pt idx="1230">
                  <c:v>1.67831677515503E+18</c:v>
                </c:pt>
                <c:pt idx="1231">
                  <c:v>1.6783167751891999E+18</c:v>
                </c:pt>
                <c:pt idx="1232">
                  <c:v>1.6783167751926899E+18</c:v>
                </c:pt>
                <c:pt idx="1233">
                  <c:v>1.67831677522675E+18</c:v>
                </c:pt>
                <c:pt idx="1234">
                  <c:v>1.6783167752299899E+18</c:v>
                </c:pt>
                <c:pt idx="1235">
                  <c:v>1.6783167752329201E+18</c:v>
                </c:pt>
                <c:pt idx="1236">
                  <c:v>1.6783167752357601E+18</c:v>
                </c:pt>
                <c:pt idx="1237">
                  <c:v>1.67831677523858E+18</c:v>
                </c:pt>
                <c:pt idx="1238">
                  <c:v>1.6783167752413599E+18</c:v>
                </c:pt>
                <c:pt idx="1239">
                  <c:v>1.6783167752442199E+18</c:v>
                </c:pt>
                <c:pt idx="1240">
                  <c:v>1.67831677527792E+18</c:v>
                </c:pt>
                <c:pt idx="1241">
                  <c:v>1.6783167752810299E+18</c:v>
                </c:pt>
                <c:pt idx="1242">
                  <c:v>1.67831677528398E+18</c:v>
                </c:pt>
                <c:pt idx="1243">
                  <c:v>1.6783167753177001E+18</c:v>
                </c:pt>
                <c:pt idx="1244">
                  <c:v>1.67831677535263E+18</c:v>
                </c:pt>
                <c:pt idx="1245">
                  <c:v>1.6783167753864901E+18</c:v>
                </c:pt>
                <c:pt idx="1246">
                  <c:v>1.6783167753898501E+18</c:v>
                </c:pt>
                <c:pt idx="1247">
                  <c:v>1.67831677539283E+18</c:v>
                </c:pt>
                <c:pt idx="1248">
                  <c:v>1.6783167754266801E+18</c:v>
                </c:pt>
                <c:pt idx="1249">
                  <c:v>1.6783167754606999E+18</c:v>
                </c:pt>
                <c:pt idx="1250">
                  <c:v>1.6783167754947E+18</c:v>
                </c:pt>
                <c:pt idx="1251">
                  <c:v>1.6783167755287301E+18</c:v>
                </c:pt>
                <c:pt idx="1252">
                  <c:v>1.67831677556269E+18</c:v>
                </c:pt>
                <c:pt idx="1253">
                  <c:v>1.67831677559666E+18</c:v>
                </c:pt>
                <c:pt idx="1254">
                  <c:v>1.67831677559981E+18</c:v>
                </c:pt>
                <c:pt idx="1255">
                  <c:v>1.6783167756336499E+18</c:v>
                </c:pt>
                <c:pt idx="1256">
                  <c:v>1.67831677566765E+18</c:v>
                </c:pt>
                <c:pt idx="1257">
                  <c:v>1.67831677570163E+18</c:v>
                </c:pt>
                <c:pt idx="1258">
                  <c:v>1.67831677570575E+18</c:v>
                </c:pt>
                <c:pt idx="1259">
                  <c:v>1.6783167757088599E+18</c:v>
                </c:pt>
                <c:pt idx="1260">
                  <c:v>1.67831677571168E+18</c:v>
                </c:pt>
                <c:pt idx="1261">
                  <c:v>1.6783167757457201E+18</c:v>
                </c:pt>
                <c:pt idx="1262">
                  <c:v>1.6783167757488E+18</c:v>
                </c:pt>
                <c:pt idx="1263">
                  <c:v>1.6783167757824E+18</c:v>
                </c:pt>
                <c:pt idx="1264">
                  <c:v>1.6783167758162199E+18</c:v>
                </c:pt>
                <c:pt idx="1265">
                  <c:v>1.67831677585008E+18</c:v>
                </c:pt>
                <c:pt idx="1266">
                  <c:v>1.6783167758840599E+18</c:v>
                </c:pt>
                <c:pt idx="1267">
                  <c:v>1.67831677591791E+18</c:v>
                </c:pt>
                <c:pt idx="1268">
                  <c:v>1.67831677595183E+18</c:v>
                </c:pt>
                <c:pt idx="1269">
                  <c:v>1.67831677595507E+18</c:v>
                </c:pt>
                <c:pt idx="1270">
                  <c:v>1.6783167759886999E+18</c:v>
                </c:pt>
                <c:pt idx="1271">
                  <c:v>1.67831677602339E+18</c:v>
                </c:pt>
                <c:pt idx="1272">
                  <c:v>1.6783167760265001E+18</c:v>
                </c:pt>
                <c:pt idx="1273">
                  <c:v>1.6783167760305201E+18</c:v>
                </c:pt>
                <c:pt idx="1274">
                  <c:v>1.6783167760647301E+18</c:v>
                </c:pt>
                <c:pt idx="1275">
                  <c:v>1.6783167760680599E+18</c:v>
                </c:pt>
                <c:pt idx="1276">
                  <c:v>1.6783167760709701E+18</c:v>
                </c:pt>
                <c:pt idx="1277">
                  <c:v>1.6783167761045901E+18</c:v>
                </c:pt>
                <c:pt idx="1278">
                  <c:v>1.6783167761386199E+18</c:v>
                </c:pt>
                <c:pt idx="1279">
                  <c:v>1.6783167761418099E+18</c:v>
                </c:pt>
                <c:pt idx="1280">
                  <c:v>1.6783167761755599E+18</c:v>
                </c:pt>
                <c:pt idx="1281">
                  <c:v>1.6783167761787599E+18</c:v>
                </c:pt>
                <c:pt idx="1282">
                  <c:v>1.6783167762125299E+18</c:v>
                </c:pt>
                <c:pt idx="1283">
                  <c:v>1.67831677621567E+18</c:v>
                </c:pt>
                <c:pt idx="1284">
                  <c:v>1.6783167762494001E+18</c:v>
                </c:pt>
                <c:pt idx="1285">
                  <c:v>1.6783167762834299E+18</c:v>
                </c:pt>
                <c:pt idx="1286">
                  <c:v>1.6783167763173701E+18</c:v>
                </c:pt>
                <c:pt idx="1287">
                  <c:v>1.67831677635133E+18</c:v>
                </c:pt>
                <c:pt idx="1288">
                  <c:v>1.67831677635453E+18</c:v>
                </c:pt>
                <c:pt idx="1289">
                  <c:v>1.6783167763883599E+18</c:v>
                </c:pt>
                <c:pt idx="1290">
                  <c:v>1.67831677642206E+18</c:v>
                </c:pt>
                <c:pt idx="1291">
                  <c:v>1.6783167764560901E+18</c:v>
                </c:pt>
                <c:pt idx="1292">
                  <c:v>1.6783167764592901E+18</c:v>
                </c:pt>
                <c:pt idx="1293">
                  <c:v>1.67831677649298E+18</c:v>
                </c:pt>
                <c:pt idx="1294">
                  <c:v>1.6783167765273201E+18</c:v>
                </c:pt>
                <c:pt idx="1295">
                  <c:v>1.6783167765626399E+18</c:v>
                </c:pt>
                <c:pt idx="1296">
                  <c:v>1.67831677656578E+18</c:v>
                </c:pt>
                <c:pt idx="1297">
                  <c:v>1.6783167765688699E+18</c:v>
                </c:pt>
                <c:pt idx="1298">
                  <c:v>1.6783167765717801E+18</c:v>
                </c:pt>
                <c:pt idx="1299">
                  <c:v>1.6783167765746801E+18</c:v>
                </c:pt>
                <c:pt idx="1300">
                  <c:v>1.6783167766090399E+18</c:v>
                </c:pt>
                <c:pt idx="1301">
                  <c:v>1.67831677661202E+18</c:v>
                </c:pt>
                <c:pt idx="1302">
                  <c:v>1.67831677664573E+18</c:v>
                </c:pt>
                <c:pt idx="1303">
                  <c:v>1.67831677664895E+18</c:v>
                </c:pt>
                <c:pt idx="1304">
                  <c:v>1.67831677665187E+18</c:v>
                </c:pt>
                <c:pt idx="1305">
                  <c:v>1.67831677668557E+18</c:v>
                </c:pt>
                <c:pt idx="1306">
                  <c:v>1.6783167767195799E+18</c:v>
                </c:pt>
                <c:pt idx="1307">
                  <c:v>1.6783167767227599E+18</c:v>
                </c:pt>
                <c:pt idx="1308">
                  <c:v>1.67831677675712E+18</c:v>
                </c:pt>
                <c:pt idx="1309">
                  <c:v>1.6783167767918001E+18</c:v>
                </c:pt>
                <c:pt idx="1310">
                  <c:v>1.67831677682562E+18</c:v>
                </c:pt>
                <c:pt idx="1311">
                  <c:v>1.6783167768288699E+18</c:v>
                </c:pt>
                <c:pt idx="1312">
                  <c:v>1.67831677686242E+18</c:v>
                </c:pt>
                <c:pt idx="1313">
                  <c:v>1.6783167768964101E+18</c:v>
                </c:pt>
                <c:pt idx="1314">
                  <c:v>1.6783167769299699E+18</c:v>
                </c:pt>
                <c:pt idx="1315">
                  <c:v>1.6783167769333199E+18</c:v>
                </c:pt>
                <c:pt idx="1316">
                  <c:v>1.6783167769669199E+18</c:v>
                </c:pt>
                <c:pt idx="1317">
                  <c:v>1.67831677697009E+18</c:v>
                </c:pt>
                <c:pt idx="1318">
                  <c:v>1.6783167770035999E+18</c:v>
                </c:pt>
                <c:pt idx="1319">
                  <c:v>1.6783167770375099E+18</c:v>
                </c:pt>
                <c:pt idx="1320">
                  <c:v>1.67831677707133E+18</c:v>
                </c:pt>
                <c:pt idx="1321">
                  <c:v>1.67831677707453E+18</c:v>
                </c:pt>
                <c:pt idx="1322">
                  <c:v>1.67831677710815E+18</c:v>
                </c:pt>
                <c:pt idx="1323">
                  <c:v>1.6783167771421E+18</c:v>
                </c:pt>
                <c:pt idx="1324">
                  <c:v>1.67831677717618E+18</c:v>
                </c:pt>
                <c:pt idx="1325">
                  <c:v>1.67831677721022E+18</c:v>
                </c:pt>
                <c:pt idx="1326">
                  <c:v>1.6783167772444401E+18</c:v>
                </c:pt>
                <c:pt idx="1327">
                  <c:v>1.6783167772477801E+18</c:v>
                </c:pt>
                <c:pt idx="1328">
                  <c:v>1.6783167772819E+18</c:v>
                </c:pt>
                <c:pt idx="1329">
                  <c:v>1.67831677731825E+18</c:v>
                </c:pt>
                <c:pt idx="1330">
                  <c:v>1.6783167773575301E+18</c:v>
                </c:pt>
                <c:pt idx="1331">
                  <c:v>1.67831677739571E+18</c:v>
                </c:pt>
                <c:pt idx="1332">
                  <c:v>1.67831677743278E+18</c:v>
                </c:pt>
                <c:pt idx="1333">
                  <c:v>1.6783167774698199E+18</c:v>
                </c:pt>
                <c:pt idx="1334">
                  <c:v>1.6783167774758799E+18</c:v>
                </c:pt>
                <c:pt idx="1335">
                  <c:v>1.67831677751341E+18</c:v>
                </c:pt>
                <c:pt idx="1336">
                  <c:v>1.6783167775524101E+18</c:v>
                </c:pt>
                <c:pt idx="1337">
                  <c:v>1.6783167775923E+18</c:v>
                </c:pt>
                <c:pt idx="1338">
                  <c:v>1.67831677759935E+18</c:v>
                </c:pt>
                <c:pt idx="1339">
                  <c:v>1.6783167776373299E+18</c:v>
                </c:pt>
                <c:pt idx="1340">
                  <c:v>1.6783167776738501E+18</c:v>
                </c:pt>
                <c:pt idx="1341">
                  <c:v>1.6783167776794399E+18</c:v>
                </c:pt>
                <c:pt idx="1342">
                  <c:v>1.6783167777167501E+18</c:v>
                </c:pt>
                <c:pt idx="1343">
                  <c:v>1.6783167777238999E+18</c:v>
                </c:pt>
                <c:pt idx="1344">
                  <c:v>1.6783167777304399E+18</c:v>
                </c:pt>
                <c:pt idx="1345">
                  <c:v>1.6783167777725901E+18</c:v>
                </c:pt>
                <c:pt idx="1346">
                  <c:v>1.6783167778134899E+18</c:v>
                </c:pt>
                <c:pt idx="1347">
                  <c:v>1.67831677781984E+18</c:v>
                </c:pt>
                <c:pt idx="1348">
                  <c:v>1.67831677785629E+18</c:v>
                </c:pt>
                <c:pt idx="1349">
                  <c:v>1.67831677786194E+18</c:v>
                </c:pt>
                <c:pt idx="1350">
                  <c:v>1.6783167778673001E+18</c:v>
                </c:pt>
                <c:pt idx="1351">
                  <c:v>1.67831677787246E+18</c:v>
                </c:pt>
                <c:pt idx="1352">
                  <c:v>1.67831677790909E+18</c:v>
                </c:pt>
                <c:pt idx="1353">
                  <c:v>1.6783167779146299E+18</c:v>
                </c:pt>
                <c:pt idx="1354">
                  <c:v>1.6783167779508401E+18</c:v>
                </c:pt>
                <c:pt idx="1355">
                  <c:v>1.67831677798749E+18</c:v>
                </c:pt>
                <c:pt idx="1356">
                  <c:v>1.6783167780246799E+18</c:v>
                </c:pt>
                <c:pt idx="1357">
                  <c:v>1.6783167780330199E+18</c:v>
                </c:pt>
                <c:pt idx="1358">
                  <c:v>1.67831677804049E+18</c:v>
                </c:pt>
                <c:pt idx="1359">
                  <c:v>1.6783167780829499E+18</c:v>
                </c:pt>
                <c:pt idx="1360">
                  <c:v>1.6783167781218501E+18</c:v>
                </c:pt>
                <c:pt idx="1361">
                  <c:v>1.6783167781269701E+18</c:v>
                </c:pt>
                <c:pt idx="1362">
                  <c:v>1.6783167781317499E+18</c:v>
                </c:pt>
                <c:pt idx="1363">
                  <c:v>1.67831677816739E+18</c:v>
                </c:pt>
                <c:pt idx="1364">
                  <c:v>1.6783167782033999E+18</c:v>
                </c:pt>
                <c:pt idx="1365">
                  <c:v>1.6783167782085901E+18</c:v>
                </c:pt>
                <c:pt idx="1366">
                  <c:v>1.6783167782454001E+18</c:v>
                </c:pt>
                <c:pt idx="1367">
                  <c:v>1.6783167782523E+18</c:v>
                </c:pt>
                <c:pt idx="1368">
                  <c:v>1.67831677829005E+18</c:v>
                </c:pt>
                <c:pt idx="1369">
                  <c:v>1.6783167783281001E+18</c:v>
                </c:pt>
                <c:pt idx="1370">
                  <c:v>1.6783167783649001E+18</c:v>
                </c:pt>
                <c:pt idx="1371">
                  <c:v>1.6783167784015401E+18</c:v>
                </c:pt>
                <c:pt idx="1372">
                  <c:v>1.67831677840718E+18</c:v>
                </c:pt>
                <c:pt idx="1373">
                  <c:v>1.6783167784443699E+18</c:v>
                </c:pt>
                <c:pt idx="1374">
                  <c:v>1.6783167784815201E+18</c:v>
                </c:pt>
                <c:pt idx="1375">
                  <c:v>1.6783167785190799E+18</c:v>
                </c:pt>
                <c:pt idx="1376">
                  <c:v>1.67831677852527E+18</c:v>
                </c:pt>
                <c:pt idx="1377">
                  <c:v>1.67831677856415E+18</c:v>
                </c:pt>
                <c:pt idx="1378">
                  <c:v>1.67831677860222E+18</c:v>
                </c:pt>
                <c:pt idx="1379">
                  <c:v>1.6783167786097201E+18</c:v>
                </c:pt>
                <c:pt idx="1380">
                  <c:v>1.6783167786163899E+18</c:v>
                </c:pt>
                <c:pt idx="1381">
                  <c:v>1.67831677865325E+18</c:v>
                </c:pt>
                <c:pt idx="1382">
                  <c:v>1.6783167786586199E+18</c:v>
                </c:pt>
                <c:pt idx="1383">
                  <c:v>1.6783167786948401E+18</c:v>
                </c:pt>
                <c:pt idx="1384">
                  <c:v>1.6783167787319401E+18</c:v>
                </c:pt>
                <c:pt idx="1385">
                  <c:v>1.6783167787706399E+18</c:v>
                </c:pt>
                <c:pt idx="1386">
                  <c:v>1.6783167787777001E+18</c:v>
                </c:pt>
                <c:pt idx="1387">
                  <c:v>1.6783167787843999E+18</c:v>
                </c:pt>
                <c:pt idx="1388">
                  <c:v>1.67831677882273E+18</c:v>
                </c:pt>
                <c:pt idx="1389">
                  <c:v>1.67831677886112E+18</c:v>
                </c:pt>
                <c:pt idx="1390">
                  <c:v>1.67831677886671E+18</c:v>
                </c:pt>
                <c:pt idx="1391">
                  <c:v>1.67831677890307E+18</c:v>
                </c:pt>
                <c:pt idx="1392">
                  <c:v>1.6783167789402801E+18</c:v>
                </c:pt>
                <c:pt idx="1393">
                  <c:v>1.6783167789781299E+18</c:v>
                </c:pt>
                <c:pt idx="1394">
                  <c:v>1.6783167789849999E+18</c:v>
                </c:pt>
                <c:pt idx="1395">
                  <c:v>1.67831677902286E+18</c:v>
                </c:pt>
                <c:pt idx="1396">
                  <c:v>1.6783167790606899E+18</c:v>
                </c:pt>
                <c:pt idx="1397">
                  <c:v>1.6783167790670001E+18</c:v>
                </c:pt>
                <c:pt idx="1398">
                  <c:v>1.67831677910463E+18</c:v>
                </c:pt>
                <c:pt idx="1399">
                  <c:v>1.67831677914304E+18</c:v>
                </c:pt>
                <c:pt idx="1400">
                  <c:v>1.67831677918001E+18</c:v>
                </c:pt>
                <c:pt idx="1401">
                  <c:v>1.67831677921678E+18</c:v>
                </c:pt>
                <c:pt idx="1402">
                  <c:v>1.67831677922237E+18</c:v>
                </c:pt>
                <c:pt idx="1403">
                  <c:v>1.6783167792590999E+18</c:v>
                </c:pt>
                <c:pt idx="1404">
                  <c:v>1.6783167792652301E+18</c:v>
                </c:pt>
                <c:pt idx="1405">
                  <c:v>1.6783167793025201E+18</c:v>
                </c:pt>
                <c:pt idx="1406">
                  <c:v>1.67831677930845E+18</c:v>
                </c:pt>
                <c:pt idx="1407">
                  <c:v>1.67831677934687E+18</c:v>
                </c:pt>
                <c:pt idx="1408">
                  <c:v>1.67831677938432E+18</c:v>
                </c:pt>
                <c:pt idx="1409">
                  <c:v>1.6783167794220301E+18</c:v>
                </c:pt>
                <c:pt idx="1410">
                  <c:v>1.67831677942832E+18</c:v>
                </c:pt>
                <c:pt idx="1411">
                  <c:v>1.6783167794653499E+18</c:v>
                </c:pt>
                <c:pt idx="1412">
                  <c:v>1.6783167794714399E+18</c:v>
                </c:pt>
                <c:pt idx="1413">
                  <c:v>1.67831677950832E+18</c:v>
                </c:pt>
                <c:pt idx="1414">
                  <c:v>1.6783167795144699E+18</c:v>
                </c:pt>
                <c:pt idx="1415">
                  <c:v>1.67831677955133E+18</c:v>
                </c:pt>
                <c:pt idx="1416">
                  <c:v>1.6783167795573499E+18</c:v>
                </c:pt>
                <c:pt idx="1417">
                  <c:v>1.67831677959437E+18</c:v>
                </c:pt>
                <c:pt idx="1418">
                  <c:v>1.6783167796018501E+18</c:v>
                </c:pt>
                <c:pt idx="1419">
                  <c:v>1.6783167796085199E+18</c:v>
                </c:pt>
                <c:pt idx="1420">
                  <c:v>1.6783167796470001E+18</c:v>
                </c:pt>
                <c:pt idx="1421">
                  <c:v>1.67831677968384E+18</c:v>
                </c:pt>
                <c:pt idx="1422">
                  <c:v>1.67831677972093E+18</c:v>
                </c:pt>
                <c:pt idx="1423">
                  <c:v>1.67831677975714E+18</c:v>
                </c:pt>
                <c:pt idx="1424">
                  <c:v>1.6783167797621E+18</c:v>
                </c:pt>
                <c:pt idx="1425">
                  <c:v>1.6783167797991301E+18</c:v>
                </c:pt>
                <c:pt idx="1426">
                  <c:v>1.6783167798369101E+18</c:v>
                </c:pt>
                <c:pt idx="1427">
                  <c:v>1.6783167798421299E+18</c:v>
                </c:pt>
                <c:pt idx="1428">
                  <c:v>1.67831677984801E+18</c:v>
                </c:pt>
                <c:pt idx="1429">
                  <c:v>1.67831677988653E+18</c:v>
                </c:pt>
                <c:pt idx="1430">
                  <c:v>1.6783167799241999E+18</c:v>
                </c:pt>
                <c:pt idx="1431">
                  <c:v>1.6783167799618801E+18</c:v>
                </c:pt>
                <c:pt idx="1432">
                  <c:v>1.6783167799679501E+18</c:v>
                </c:pt>
                <c:pt idx="1433">
                  <c:v>1.6783167800055199E+18</c:v>
                </c:pt>
                <c:pt idx="1434">
                  <c:v>1.67831678004403E+18</c:v>
                </c:pt>
                <c:pt idx="1435">
                  <c:v>1.67831678008242E+18</c:v>
                </c:pt>
                <c:pt idx="1436">
                  <c:v>1.6783167801206001E+18</c:v>
                </c:pt>
                <c:pt idx="1437">
                  <c:v>1.6783167801272E+18</c:v>
                </c:pt>
                <c:pt idx="1438">
                  <c:v>1.6783167801656499E+18</c:v>
                </c:pt>
                <c:pt idx="1439">
                  <c:v>1.678316780172E+18</c:v>
                </c:pt>
                <c:pt idx="1440">
                  <c:v>1.6783167801781299E+18</c:v>
                </c:pt>
                <c:pt idx="1441">
                  <c:v>1.67831678021791E+18</c:v>
                </c:pt>
                <c:pt idx="1442">
                  <c:v>1.6783167802236001E+18</c:v>
                </c:pt>
                <c:pt idx="1443">
                  <c:v>1.6783167802595799E+18</c:v>
                </c:pt>
                <c:pt idx="1444">
                  <c:v>1.6783167802958999E+18</c:v>
                </c:pt>
                <c:pt idx="1445">
                  <c:v>1.67831678030112E+18</c:v>
                </c:pt>
                <c:pt idx="1446">
                  <c:v>1.67831678033789E+18</c:v>
                </c:pt>
                <c:pt idx="1447">
                  <c:v>1.67831678037552E+18</c:v>
                </c:pt>
                <c:pt idx="1448">
                  <c:v>1.67831678038143E+18</c:v>
                </c:pt>
                <c:pt idx="1449">
                  <c:v>1.6783167803884001E+18</c:v>
                </c:pt>
                <c:pt idx="1450">
                  <c:v>1.6783167804270001E+18</c:v>
                </c:pt>
                <c:pt idx="1451">
                  <c:v>1.67831678046448E+18</c:v>
                </c:pt>
                <c:pt idx="1452">
                  <c:v>1.6783167804709E+18</c:v>
                </c:pt>
                <c:pt idx="1453">
                  <c:v>1.67831678047678E+18</c:v>
                </c:pt>
                <c:pt idx="1454">
                  <c:v>1.6783167804824699E+18</c:v>
                </c:pt>
                <c:pt idx="1455">
                  <c:v>1.6783167804881101E+18</c:v>
                </c:pt>
                <c:pt idx="1456">
                  <c:v>1.6783167805251799E+18</c:v>
                </c:pt>
                <c:pt idx="1457">
                  <c:v>1.67831678053088E+18</c:v>
                </c:pt>
                <c:pt idx="1458">
                  <c:v>1.6783167805706501E+18</c:v>
                </c:pt>
                <c:pt idx="1459">
                  <c:v>1.6783167806112599E+18</c:v>
                </c:pt>
                <c:pt idx="1460">
                  <c:v>1.6783167806482299E+18</c:v>
                </c:pt>
                <c:pt idx="1461">
                  <c:v>1.6783167806858701E+18</c:v>
                </c:pt>
                <c:pt idx="1462">
                  <c:v>1.67831678069263E+18</c:v>
                </c:pt>
                <c:pt idx="1463">
                  <c:v>1.67831678069907E+18</c:v>
                </c:pt>
                <c:pt idx="1464">
                  <c:v>1.6783167807361001E+18</c:v>
                </c:pt>
                <c:pt idx="1465">
                  <c:v>1.6783167807729999E+18</c:v>
                </c:pt>
                <c:pt idx="1466">
                  <c:v>1.67831678077889E+18</c:v>
                </c:pt>
                <c:pt idx="1467">
                  <c:v>1.6783167807843999E+18</c:v>
                </c:pt>
                <c:pt idx="1468">
                  <c:v>1.67831678082093E+18</c:v>
                </c:pt>
                <c:pt idx="1469">
                  <c:v>1.6783167808268401E+18</c:v>
                </c:pt>
                <c:pt idx="1470">
                  <c:v>1.67831678083279E+18</c:v>
                </c:pt>
                <c:pt idx="1471">
                  <c:v>1.6783167808698801E+18</c:v>
                </c:pt>
                <c:pt idx="1472">
                  <c:v>1.67831678087634E+18</c:v>
                </c:pt>
                <c:pt idx="1473">
                  <c:v>1.67831678088239E+18</c:v>
                </c:pt>
                <c:pt idx="1474">
                  <c:v>1.6783167808883E+18</c:v>
                </c:pt>
                <c:pt idx="1475">
                  <c:v>1.67831678092557E+18</c:v>
                </c:pt>
                <c:pt idx="1476">
                  <c:v>1.6783167809318799E+18</c:v>
                </c:pt>
                <c:pt idx="1477">
                  <c:v>1.6783167809373801E+18</c:v>
                </c:pt>
                <c:pt idx="1478">
                  <c:v>1.6783167809427799E+18</c:v>
                </c:pt>
                <c:pt idx="1479">
                  <c:v>1.6783167809802701E+18</c:v>
                </c:pt>
                <c:pt idx="1480">
                  <c:v>1.67831678098849E+18</c:v>
                </c:pt>
                <c:pt idx="1481">
                  <c:v>1.67831678102654E+18</c:v>
                </c:pt>
                <c:pt idx="1482">
                  <c:v>1.6783167810630799E+18</c:v>
                </c:pt>
                <c:pt idx="1483">
                  <c:v>1.67831678109937E+18</c:v>
                </c:pt>
                <c:pt idx="1484">
                  <c:v>1.6783167811354399E+18</c:v>
                </c:pt>
                <c:pt idx="1485">
                  <c:v>1.67831678114243E+18</c:v>
                </c:pt>
                <c:pt idx="1486">
                  <c:v>1.6783167811489001E+18</c:v>
                </c:pt>
                <c:pt idx="1487">
                  <c:v>1.6783167811553001E+18</c:v>
                </c:pt>
                <c:pt idx="1488">
                  <c:v>1.67831678116163E+18</c:v>
                </c:pt>
                <c:pt idx="1489">
                  <c:v>1.67831678119971E+18</c:v>
                </c:pt>
                <c:pt idx="1490">
                  <c:v>1.6783167812075899E+18</c:v>
                </c:pt>
                <c:pt idx="1491">
                  <c:v>1.6783167812463501E+18</c:v>
                </c:pt>
                <c:pt idx="1492">
                  <c:v>1.6783167812520499E+18</c:v>
                </c:pt>
                <c:pt idx="1493">
                  <c:v>1.6783167812572201E+18</c:v>
                </c:pt>
                <c:pt idx="1494">
                  <c:v>1.6783167812623401E+18</c:v>
                </c:pt>
                <c:pt idx="1495">
                  <c:v>1.67831678126749E+18</c:v>
                </c:pt>
                <c:pt idx="1496">
                  <c:v>1.6783167813047501E+18</c:v>
                </c:pt>
                <c:pt idx="1497">
                  <c:v>1.6783167813104599E+18</c:v>
                </c:pt>
                <c:pt idx="1498">
                  <c:v>1.6783167813158999E+18</c:v>
                </c:pt>
                <c:pt idx="1499">
                  <c:v>1.6783167813537001E+18</c:v>
                </c:pt>
                <c:pt idx="1500">
                  <c:v>1.6783167813912499E+18</c:v>
                </c:pt>
                <c:pt idx="1501">
                  <c:v>1.6783167814275899E+18</c:v>
                </c:pt>
                <c:pt idx="1502">
                  <c:v>1.67831678143362E+18</c:v>
                </c:pt>
                <c:pt idx="1503">
                  <c:v>1.67831678147053E+18</c:v>
                </c:pt>
                <c:pt idx="1504">
                  <c:v>1.67831678147664E+18</c:v>
                </c:pt>
                <c:pt idx="1505">
                  <c:v>1.67831678151422E+18</c:v>
                </c:pt>
                <c:pt idx="1506">
                  <c:v>1.6783167815521101E+18</c:v>
                </c:pt>
                <c:pt idx="1507">
                  <c:v>1.6783167815901399E+18</c:v>
                </c:pt>
                <c:pt idx="1508">
                  <c:v>1.67831678159696E+18</c:v>
                </c:pt>
                <c:pt idx="1509">
                  <c:v>1.67831678163474E+18</c:v>
                </c:pt>
                <c:pt idx="1510">
                  <c:v>1.6783167816722401E+18</c:v>
                </c:pt>
                <c:pt idx="1511">
                  <c:v>1.67831678170926E+18</c:v>
                </c:pt>
                <c:pt idx="1512">
                  <c:v>1.6783167817154601E+18</c:v>
                </c:pt>
                <c:pt idx="1513">
                  <c:v>1.6783167817218199E+18</c:v>
                </c:pt>
                <c:pt idx="1514">
                  <c:v>1.6783167817290199E+18</c:v>
                </c:pt>
                <c:pt idx="1515">
                  <c:v>1.6783167817359401E+18</c:v>
                </c:pt>
                <c:pt idx="1516">
                  <c:v>1.6783167817737201E+18</c:v>
                </c:pt>
                <c:pt idx="1517">
                  <c:v>1.67831678181107E+18</c:v>
                </c:pt>
                <c:pt idx="1518">
                  <c:v>1.6783167818483899E+18</c:v>
                </c:pt>
                <c:pt idx="1519">
                  <c:v>1.6783167818535301E+18</c:v>
                </c:pt>
                <c:pt idx="1520">
                  <c:v>1.67831678185859E+18</c:v>
                </c:pt>
                <c:pt idx="1521">
                  <c:v>1.67831678189634E+18</c:v>
                </c:pt>
                <c:pt idx="1522">
                  <c:v>1.6783167819341901E+18</c:v>
                </c:pt>
                <c:pt idx="1523">
                  <c:v>1.67831678197199E+18</c:v>
                </c:pt>
                <c:pt idx="1524">
                  <c:v>1.6783167819794299E+18</c:v>
                </c:pt>
                <c:pt idx="1525">
                  <c:v>1.6783167820176399E+18</c:v>
                </c:pt>
                <c:pt idx="1526">
                  <c:v>1.6783167820561001E+18</c:v>
                </c:pt>
                <c:pt idx="1527">
                  <c:v>1.6783167820945101E+18</c:v>
                </c:pt>
                <c:pt idx="1528">
                  <c:v>1.6783167821320499E+18</c:v>
                </c:pt>
                <c:pt idx="1529">
                  <c:v>1.6783167821726999E+18</c:v>
                </c:pt>
                <c:pt idx="1530">
                  <c:v>1.67831678220992E+18</c:v>
                </c:pt>
                <c:pt idx="1531">
                  <c:v>1.6783167822477299E+18</c:v>
                </c:pt>
                <c:pt idx="1532">
                  <c:v>1.6783167822852401E+18</c:v>
                </c:pt>
                <c:pt idx="1533">
                  <c:v>1.67831678232115E+18</c:v>
                </c:pt>
                <c:pt idx="1534">
                  <c:v>1.6783167823243899E+18</c:v>
                </c:pt>
                <c:pt idx="1535">
                  <c:v>1.6783167823581499E+18</c:v>
                </c:pt>
                <c:pt idx="1536">
                  <c:v>1.6783167823920699E+18</c:v>
                </c:pt>
                <c:pt idx="1537">
                  <c:v>1.6783167824259899E+18</c:v>
                </c:pt>
                <c:pt idx="1538">
                  <c:v>1.67831678245999E+18</c:v>
                </c:pt>
                <c:pt idx="1539">
                  <c:v>1.6783167824631199E+18</c:v>
                </c:pt>
                <c:pt idx="1540">
                  <c:v>1.6783167824661801E+18</c:v>
                </c:pt>
                <c:pt idx="1541">
                  <c:v>1.6783167824997901E+18</c:v>
                </c:pt>
                <c:pt idx="1542">
                  <c:v>1.67831678253378E+18</c:v>
                </c:pt>
                <c:pt idx="1543">
                  <c:v>1.6783167825677299E+18</c:v>
                </c:pt>
                <c:pt idx="1544">
                  <c:v>1.6783167826021E+18</c:v>
                </c:pt>
                <c:pt idx="1545">
                  <c:v>1.6783167826053399E+18</c:v>
                </c:pt>
                <c:pt idx="1546">
                  <c:v>1.67831678263903E+18</c:v>
                </c:pt>
                <c:pt idx="1547">
                  <c:v>1.6783167826730501E+18</c:v>
                </c:pt>
                <c:pt idx="1548">
                  <c:v>1.6783167827069599E+18</c:v>
                </c:pt>
                <c:pt idx="1549">
                  <c:v>1.67831678274097E+18</c:v>
                </c:pt>
                <c:pt idx="1550">
                  <c:v>1.67831678277486E+18</c:v>
                </c:pt>
                <c:pt idx="1551">
                  <c:v>1.6783167828095099E+18</c:v>
                </c:pt>
                <c:pt idx="1552">
                  <c:v>1.67831678284461E+18</c:v>
                </c:pt>
                <c:pt idx="1553">
                  <c:v>1.67831678287854E+18</c:v>
                </c:pt>
                <c:pt idx="1554">
                  <c:v>1.67831678291229E+18</c:v>
                </c:pt>
                <c:pt idx="1555">
                  <c:v>1.6783167829461801E+18</c:v>
                </c:pt>
                <c:pt idx="1556">
                  <c:v>1.67831678298017E+18</c:v>
                </c:pt>
                <c:pt idx="1557">
                  <c:v>1.6783167829832699E+18</c:v>
                </c:pt>
                <c:pt idx="1558">
                  <c:v>1.67831678301709E+18</c:v>
                </c:pt>
                <c:pt idx="1559">
                  <c:v>1.6783167830511301E+18</c:v>
                </c:pt>
                <c:pt idx="1560">
                  <c:v>1.67831678308512E+18</c:v>
                </c:pt>
                <c:pt idx="1561">
                  <c:v>1.67831678311907E+18</c:v>
                </c:pt>
                <c:pt idx="1562">
                  <c:v>1.6783167831530299E+18</c:v>
                </c:pt>
                <c:pt idx="1563">
                  <c:v>1.67831678318691E+18</c:v>
                </c:pt>
                <c:pt idx="1564">
                  <c:v>1.6783167832208699E+18</c:v>
                </c:pt>
                <c:pt idx="1565">
                  <c:v>1.6783167832548201E+18</c:v>
                </c:pt>
                <c:pt idx="1566">
                  <c:v>1.6783167832580101E+18</c:v>
                </c:pt>
                <c:pt idx="1567">
                  <c:v>1.6783167832917E+18</c:v>
                </c:pt>
                <c:pt idx="1568">
                  <c:v>1.67831678329534E+18</c:v>
                </c:pt>
                <c:pt idx="1569">
                  <c:v>1.6783167833308101E+18</c:v>
                </c:pt>
                <c:pt idx="1570">
                  <c:v>1.6783167833339899E+18</c:v>
                </c:pt>
                <c:pt idx="1571">
                  <c:v>1.6783167833371599E+18</c:v>
                </c:pt>
                <c:pt idx="1572">
                  <c:v>1.6783167833411699E+18</c:v>
                </c:pt>
                <c:pt idx="1573">
                  <c:v>1.67831678337603E+18</c:v>
                </c:pt>
                <c:pt idx="1574">
                  <c:v>1.6783167834098199E+18</c:v>
                </c:pt>
                <c:pt idx="1575">
                  <c:v>1.6783167834437601E+18</c:v>
                </c:pt>
                <c:pt idx="1576">
                  <c:v>1.6783167834776399E+18</c:v>
                </c:pt>
                <c:pt idx="1577">
                  <c:v>1.67831678351167E+18</c:v>
                </c:pt>
                <c:pt idx="1578">
                  <c:v>1.67831678354559E+18</c:v>
                </c:pt>
                <c:pt idx="1579">
                  <c:v>1.67831678354882E+18</c:v>
                </c:pt>
                <c:pt idx="1580">
                  <c:v>1.6783167835826401E+18</c:v>
                </c:pt>
                <c:pt idx="1581">
                  <c:v>1.6783167835858801E+18</c:v>
                </c:pt>
                <c:pt idx="1582">
                  <c:v>1.6783167836196101E+18</c:v>
                </c:pt>
                <c:pt idx="1583">
                  <c:v>1.6783167836228301E+18</c:v>
                </c:pt>
                <c:pt idx="1584">
                  <c:v>1.67831678362577E+18</c:v>
                </c:pt>
                <c:pt idx="1585">
                  <c:v>1.6783167836595799E+18</c:v>
                </c:pt>
                <c:pt idx="1586">
                  <c:v>1.6783167836625101E+18</c:v>
                </c:pt>
                <c:pt idx="1587">
                  <c:v>1.6783167836962401E+18</c:v>
                </c:pt>
                <c:pt idx="1588">
                  <c:v>1.6783167836993999E+18</c:v>
                </c:pt>
                <c:pt idx="1589">
                  <c:v>1.67831678373315E+18</c:v>
                </c:pt>
                <c:pt idx="1590">
                  <c:v>1.67831678376706E+18</c:v>
                </c:pt>
                <c:pt idx="1591">
                  <c:v>1.67831678377021E+18</c:v>
                </c:pt>
                <c:pt idx="1592">
                  <c:v>1.6783167837732101E+18</c:v>
                </c:pt>
                <c:pt idx="1593">
                  <c:v>1.6783167838067899E+18</c:v>
                </c:pt>
                <c:pt idx="1594">
                  <c:v>1.67831678380995E+18</c:v>
                </c:pt>
                <c:pt idx="1595">
                  <c:v>1.6783167838452201E+18</c:v>
                </c:pt>
                <c:pt idx="1596">
                  <c:v>1.67831678388066E+18</c:v>
                </c:pt>
                <c:pt idx="1597">
                  <c:v>1.67831678388383E+18</c:v>
                </c:pt>
                <c:pt idx="1598">
                  <c:v>1.6783167839183401E+18</c:v>
                </c:pt>
                <c:pt idx="1599">
                  <c:v>1.6783167839521201E+18</c:v>
                </c:pt>
                <c:pt idx="1600">
                  <c:v>1.6783167839552499E+18</c:v>
                </c:pt>
                <c:pt idx="1601">
                  <c:v>1.67831678398959E+18</c:v>
                </c:pt>
                <c:pt idx="1602">
                  <c:v>1.6783167840235799E+18</c:v>
                </c:pt>
                <c:pt idx="1603">
                  <c:v>1.6783167840268101E+18</c:v>
                </c:pt>
                <c:pt idx="1604">
                  <c:v>1.6783167840606899E+18</c:v>
                </c:pt>
                <c:pt idx="1605">
                  <c:v>1.6783167840957399E+18</c:v>
                </c:pt>
                <c:pt idx="1606">
                  <c:v>1.6783167841294999E+18</c:v>
                </c:pt>
                <c:pt idx="1607">
                  <c:v>1.6783167841634099E+18</c:v>
                </c:pt>
                <c:pt idx="1608">
                  <c:v>1.6783167841975199E+18</c:v>
                </c:pt>
                <c:pt idx="1609">
                  <c:v>1.67831678423151E+18</c:v>
                </c:pt>
                <c:pt idx="1610">
                  <c:v>1.6783167842653801E+18</c:v>
                </c:pt>
                <c:pt idx="1611">
                  <c:v>1.6783167842687201E+18</c:v>
                </c:pt>
                <c:pt idx="1612">
                  <c:v>1.6783167843025201E+18</c:v>
                </c:pt>
                <c:pt idx="1613">
                  <c:v>1.67831678430579E+18</c:v>
                </c:pt>
                <c:pt idx="1614">
                  <c:v>1.6783167843396201E+18</c:v>
                </c:pt>
                <c:pt idx="1615">
                  <c:v>1.6783167843736699E+18</c:v>
                </c:pt>
                <c:pt idx="1616">
                  <c:v>1.6783167844077299E+18</c:v>
                </c:pt>
                <c:pt idx="1617">
                  <c:v>1.6783167844416699E+18</c:v>
                </c:pt>
                <c:pt idx="1618">
                  <c:v>1.67831678447566E+18</c:v>
                </c:pt>
                <c:pt idx="1619">
                  <c:v>1.6783167844788301E+18</c:v>
                </c:pt>
                <c:pt idx="1620">
                  <c:v>1.67831678451277E+18</c:v>
                </c:pt>
                <c:pt idx="1621">
                  <c:v>1.67831678454674E+18</c:v>
                </c:pt>
                <c:pt idx="1622">
                  <c:v>1.6783167845807301E+18</c:v>
                </c:pt>
                <c:pt idx="1623">
                  <c:v>1.67831678461472E+18</c:v>
                </c:pt>
                <c:pt idx="1624">
                  <c:v>1.67831678461795E+18</c:v>
                </c:pt>
                <c:pt idx="1625">
                  <c:v>1.6783167846209201E+18</c:v>
                </c:pt>
                <c:pt idx="1626">
                  <c:v>1.67831678465459E+18</c:v>
                </c:pt>
                <c:pt idx="1627">
                  <c:v>1.67831678468867E+18</c:v>
                </c:pt>
                <c:pt idx="1628">
                  <c:v>1.6783167847226601E+18</c:v>
                </c:pt>
                <c:pt idx="1629">
                  <c:v>1.67831678472593E+18</c:v>
                </c:pt>
                <c:pt idx="1630">
                  <c:v>1.67831678472896E+18</c:v>
                </c:pt>
                <c:pt idx="1631">
                  <c:v>1.6783167847626399E+18</c:v>
                </c:pt>
                <c:pt idx="1632">
                  <c:v>1.67831678476589E+18</c:v>
                </c:pt>
                <c:pt idx="1633">
                  <c:v>1.67831678476898E+18</c:v>
                </c:pt>
                <c:pt idx="1634">
                  <c:v>1.6783167848033101E+18</c:v>
                </c:pt>
                <c:pt idx="1635">
                  <c:v>1.67831678483727E+18</c:v>
                </c:pt>
                <c:pt idx="1636">
                  <c:v>1.6783167848716401E+18</c:v>
                </c:pt>
                <c:pt idx="1637">
                  <c:v>1.67831678490705E+18</c:v>
                </c:pt>
                <c:pt idx="1638">
                  <c:v>1.67831678494098E+18</c:v>
                </c:pt>
                <c:pt idx="1639">
                  <c:v>1.6783167849748301E+18</c:v>
                </c:pt>
                <c:pt idx="1640">
                  <c:v>1.67831678500866E+18</c:v>
                </c:pt>
                <c:pt idx="1641">
                  <c:v>1.6783167850119199E+18</c:v>
                </c:pt>
                <c:pt idx="1642">
                  <c:v>1.67831678501489E+18</c:v>
                </c:pt>
                <c:pt idx="1643">
                  <c:v>1.67831678504845E+18</c:v>
                </c:pt>
                <c:pt idx="1644">
                  <c:v>1.6783167850517199E+18</c:v>
                </c:pt>
                <c:pt idx="1645">
                  <c:v>1.67831678508528E+18</c:v>
                </c:pt>
                <c:pt idx="1646">
                  <c:v>1.6783167850885801E+18</c:v>
                </c:pt>
                <c:pt idx="1647">
                  <c:v>1.6783167851226099E+18</c:v>
                </c:pt>
                <c:pt idx="1648">
                  <c:v>1.6783167851565E+18</c:v>
                </c:pt>
                <c:pt idx="1649">
                  <c:v>1.6783167851905001E+18</c:v>
                </c:pt>
                <c:pt idx="1650">
                  <c:v>1.67831678522433E+18</c:v>
                </c:pt>
                <c:pt idx="1651">
                  <c:v>1.6783167852276301E+18</c:v>
                </c:pt>
                <c:pt idx="1652">
                  <c:v>1.6783167852306199E+18</c:v>
                </c:pt>
                <c:pt idx="1653">
                  <c:v>1.6783167852334999E+18</c:v>
                </c:pt>
                <c:pt idx="1654">
                  <c:v>1.6783167852364001E+18</c:v>
                </c:pt>
                <c:pt idx="1655">
                  <c:v>1.6783167852698299E+18</c:v>
                </c:pt>
                <c:pt idx="1656">
                  <c:v>1.6783167853037299E+18</c:v>
                </c:pt>
                <c:pt idx="1657">
                  <c:v>1.67831678530689E+18</c:v>
                </c:pt>
                <c:pt idx="1658">
                  <c:v>1.6783167853098399E+18</c:v>
                </c:pt>
                <c:pt idx="1659">
                  <c:v>1.67831678534337E+18</c:v>
                </c:pt>
                <c:pt idx="1660">
                  <c:v>1.6783167853465101E+18</c:v>
                </c:pt>
                <c:pt idx="1661">
                  <c:v>1.67831678538051E+18</c:v>
                </c:pt>
                <c:pt idx="1662">
                  <c:v>1.67831678538369E+18</c:v>
                </c:pt>
                <c:pt idx="1663">
                  <c:v>1.6783167854173299E+18</c:v>
                </c:pt>
                <c:pt idx="1664">
                  <c:v>1.6783167854205399E+18</c:v>
                </c:pt>
                <c:pt idx="1665">
                  <c:v>1.67831678545439E+18</c:v>
                </c:pt>
                <c:pt idx="1666">
                  <c:v>1.6783167854880699E+18</c:v>
                </c:pt>
                <c:pt idx="1667">
                  <c:v>1.67831678552189E+18</c:v>
                </c:pt>
                <c:pt idx="1668">
                  <c:v>1.6783167855557701E+18</c:v>
                </c:pt>
                <c:pt idx="1669">
                  <c:v>1.6783167855589299E+18</c:v>
                </c:pt>
                <c:pt idx="1670">
                  <c:v>1.6783167855927301E+18</c:v>
                </c:pt>
                <c:pt idx="1671">
                  <c:v>1.6783167855960499E+18</c:v>
                </c:pt>
                <c:pt idx="1672">
                  <c:v>1.6783167855989399E+18</c:v>
                </c:pt>
                <c:pt idx="1673">
                  <c:v>1.6783167856325601E+18</c:v>
                </c:pt>
                <c:pt idx="1674">
                  <c:v>1.6783167856663401E+18</c:v>
                </c:pt>
                <c:pt idx="1675">
                  <c:v>1.67831678570018E+18</c:v>
                </c:pt>
                <c:pt idx="1676">
                  <c:v>1.67831678573395E+18</c:v>
                </c:pt>
                <c:pt idx="1677">
                  <c:v>1.67831678576771E+18</c:v>
                </c:pt>
                <c:pt idx="1678">
                  <c:v>1.67831678580147E+18</c:v>
                </c:pt>
                <c:pt idx="1679">
                  <c:v>1.67831678580482E+18</c:v>
                </c:pt>
                <c:pt idx="1680">
                  <c:v>1.67831678583857E+18</c:v>
                </c:pt>
                <c:pt idx="1681">
                  <c:v>1.67831678584177E+18</c:v>
                </c:pt>
                <c:pt idx="1682">
                  <c:v>1.67831678587554E+18</c:v>
                </c:pt>
                <c:pt idx="1683">
                  <c:v>1.6783167859095501E+18</c:v>
                </c:pt>
                <c:pt idx="1684">
                  <c:v>1.67831678594355E+18</c:v>
                </c:pt>
                <c:pt idx="1685">
                  <c:v>1.67831678594675E+18</c:v>
                </c:pt>
                <c:pt idx="1686">
                  <c:v>1.6783167859497201E+18</c:v>
                </c:pt>
                <c:pt idx="1687">
                  <c:v>1.6783167859526001E+18</c:v>
                </c:pt>
                <c:pt idx="1688">
                  <c:v>1.67831678595538E+18</c:v>
                </c:pt>
                <c:pt idx="1689">
                  <c:v>1.67831678598898E+18</c:v>
                </c:pt>
                <c:pt idx="1690">
                  <c:v>1.6783167860229299E+18</c:v>
                </c:pt>
                <c:pt idx="1691">
                  <c:v>1.6783167860568901E+18</c:v>
                </c:pt>
                <c:pt idx="1692">
                  <c:v>1.6783167860907899E+18</c:v>
                </c:pt>
                <c:pt idx="1693">
                  <c:v>1.6783167861248699E+18</c:v>
                </c:pt>
                <c:pt idx="1694">
                  <c:v>1.67831678616032E+18</c:v>
                </c:pt>
                <c:pt idx="1695">
                  <c:v>1.67831678616353E+18</c:v>
                </c:pt>
                <c:pt idx="1696">
                  <c:v>1.6783167861984499E+18</c:v>
                </c:pt>
                <c:pt idx="1697">
                  <c:v>1.67831678620157E+18</c:v>
                </c:pt>
                <c:pt idx="1698">
                  <c:v>1.6783167862046899E+18</c:v>
                </c:pt>
                <c:pt idx="1699">
                  <c:v>1.6783167862076401E+18</c:v>
                </c:pt>
                <c:pt idx="1700">
                  <c:v>1.67831678624239E+18</c:v>
                </c:pt>
                <c:pt idx="1701">
                  <c:v>1.6783167862773801E+18</c:v>
                </c:pt>
                <c:pt idx="1702">
                  <c:v>1.6783167863122801E+18</c:v>
                </c:pt>
                <c:pt idx="1703">
                  <c:v>1.6783167863479199E+18</c:v>
                </c:pt>
                <c:pt idx="1704">
                  <c:v>1.6783167863511601E+18</c:v>
                </c:pt>
                <c:pt idx="1705">
                  <c:v>1.67831678638611E+18</c:v>
                </c:pt>
                <c:pt idx="1706">
                  <c:v>1.67831678642125E+18</c:v>
                </c:pt>
                <c:pt idx="1707">
                  <c:v>1.6783167864549701E+18</c:v>
                </c:pt>
                <c:pt idx="1708">
                  <c:v>1.67831678648893E+18</c:v>
                </c:pt>
                <c:pt idx="1709">
                  <c:v>1.67831678652301E+18</c:v>
                </c:pt>
                <c:pt idx="1710">
                  <c:v>1.6783167865263301E+18</c:v>
                </c:pt>
                <c:pt idx="1711">
                  <c:v>1.6783167865293499E+18</c:v>
                </c:pt>
                <c:pt idx="1712">
                  <c:v>1.6783167865629299E+18</c:v>
                </c:pt>
                <c:pt idx="1713">
                  <c:v>1.6783167865973801E+18</c:v>
                </c:pt>
                <c:pt idx="1714">
                  <c:v>1.67831678663137E+18</c:v>
                </c:pt>
                <c:pt idx="1715">
                  <c:v>1.6783167866350001E+18</c:v>
                </c:pt>
                <c:pt idx="1716">
                  <c:v>1.6783167866383201E+18</c:v>
                </c:pt>
                <c:pt idx="1717">
                  <c:v>1.6783167866719201E+18</c:v>
                </c:pt>
                <c:pt idx="1718">
                  <c:v>1.6783167867057999E+18</c:v>
                </c:pt>
                <c:pt idx="1719">
                  <c:v>1.6783167867090401E+18</c:v>
                </c:pt>
                <c:pt idx="1720">
                  <c:v>1.678316786712E+18</c:v>
                </c:pt>
                <c:pt idx="1721">
                  <c:v>1.67831678674545E+18</c:v>
                </c:pt>
                <c:pt idx="1722">
                  <c:v>1.67831678677933E+18</c:v>
                </c:pt>
                <c:pt idx="1723">
                  <c:v>1.6783167867825999E+18</c:v>
                </c:pt>
                <c:pt idx="1724">
                  <c:v>1.6783167867855601E+18</c:v>
                </c:pt>
                <c:pt idx="1725">
                  <c:v>1.6783167867884001E+18</c:v>
                </c:pt>
                <c:pt idx="1726">
                  <c:v>1.6783167867912E+18</c:v>
                </c:pt>
                <c:pt idx="1727">
                  <c:v>1.67831678679395E+18</c:v>
                </c:pt>
                <c:pt idx="1728">
                  <c:v>1.6783167867966899E+18</c:v>
                </c:pt>
                <c:pt idx="1729">
                  <c:v>1.67831678679949E+18</c:v>
                </c:pt>
                <c:pt idx="1730">
                  <c:v>1.67831678680227E+18</c:v>
                </c:pt>
                <c:pt idx="1731">
                  <c:v>1.6783167868050199E+18</c:v>
                </c:pt>
                <c:pt idx="1732">
                  <c:v>1.6783167868077701E+18</c:v>
                </c:pt>
                <c:pt idx="1733">
                  <c:v>1.6783167868104901E+18</c:v>
                </c:pt>
                <c:pt idx="1734">
                  <c:v>1.6783167868132101E+18</c:v>
                </c:pt>
                <c:pt idx="1735">
                  <c:v>1.6783167868160799E+18</c:v>
                </c:pt>
                <c:pt idx="1736">
                  <c:v>1.67831678681891E+18</c:v>
                </c:pt>
                <c:pt idx="1737">
                  <c:v>1.6783167868217101E+18</c:v>
                </c:pt>
                <c:pt idx="1738">
                  <c:v>1.67831678682449E+18</c:v>
                </c:pt>
                <c:pt idx="1739">
                  <c:v>1.6783167868273001E+18</c:v>
                </c:pt>
                <c:pt idx="1740">
                  <c:v>1.67831678683009E+18</c:v>
                </c:pt>
                <c:pt idx="1741">
                  <c:v>1.6783167868328399E+18</c:v>
                </c:pt>
                <c:pt idx="1742">
                  <c:v>1.6783167868356401E+18</c:v>
                </c:pt>
                <c:pt idx="1743">
                  <c:v>1.67831678683838E+18</c:v>
                </c:pt>
                <c:pt idx="1744">
                  <c:v>1.67831678684111E+18</c:v>
                </c:pt>
                <c:pt idx="1745">
                  <c:v>1.67831678684383E+18</c:v>
                </c:pt>
                <c:pt idx="1746">
                  <c:v>1.67831678684656E+18</c:v>
                </c:pt>
                <c:pt idx="1747">
                  <c:v>1.67831678684928E+18</c:v>
                </c:pt>
                <c:pt idx="1748">
                  <c:v>1.67831678685203E+18</c:v>
                </c:pt>
                <c:pt idx="1749">
                  <c:v>1.6783167868547799E+18</c:v>
                </c:pt>
                <c:pt idx="1750">
                  <c:v>1.6783167868575201E+18</c:v>
                </c:pt>
                <c:pt idx="1751">
                  <c:v>1.6783167868602501E+18</c:v>
                </c:pt>
                <c:pt idx="1752">
                  <c:v>1.6783167868629701E+18</c:v>
                </c:pt>
                <c:pt idx="1753">
                  <c:v>1.67831678686573E+18</c:v>
                </c:pt>
                <c:pt idx="1754">
                  <c:v>1.67831678686848E+18</c:v>
                </c:pt>
                <c:pt idx="1755">
                  <c:v>1.67831678687121E+18</c:v>
                </c:pt>
                <c:pt idx="1756">
                  <c:v>1.67831678687393E+18</c:v>
                </c:pt>
                <c:pt idx="1757">
                  <c:v>1.67831678687666E+18</c:v>
                </c:pt>
                <c:pt idx="1758">
                  <c:v>1.67831678687938E+18</c:v>
                </c:pt>
                <c:pt idx="1759">
                  <c:v>1.67831678688209E+18</c:v>
                </c:pt>
                <c:pt idx="1760">
                  <c:v>1.6783167868848E+18</c:v>
                </c:pt>
                <c:pt idx="1761">
                  <c:v>1.67831678688753E+18</c:v>
                </c:pt>
                <c:pt idx="1762">
                  <c:v>1.67831678689037E+18</c:v>
                </c:pt>
                <c:pt idx="1763">
                  <c:v>1.67831678689376E+18</c:v>
                </c:pt>
                <c:pt idx="1764">
                  <c:v>1.67831678689667E+18</c:v>
                </c:pt>
                <c:pt idx="1765">
                  <c:v>1.67831678689949E+18</c:v>
                </c:pt>
                <c:pt idx="1766">
                  <c:v>1.6783167869047501E+18</c:v>
                </c:pt>
                <c:pt idx="1767">
                  <c:v>1.67831678690765E+18</c:v>
                </c:pt>
                <c:pt idx="1768">
                  <c:v>1.6783167869111099E+18</c:v>
                </c:pt>
                <c:pt idx="1769">
                  <c:v>1.6783167869474501E+18</c:v>
                </c:pt>
                <c:pt idx="1770">
                  <c:v>1.6783167869812201E+18</c:v>
                </c:pt>
                <c:pt idx="1771">
                  <c:v>1.67831678701507E+18</c:v>
                </c:pt>
                <c:pt idx="1772">
                  <c:v>1.67831678704943E+18</c:v>
                </c:pt>
                <c:pt idx="1773">
                  <c:v>1.6783167870840801E+18</c:v>
                </c:pt>
                <c:pt idx="1774">
                  <c:v>1.67831678708735E+18</c:v>
                </c:pt>
                <c:pt idx="1775">
                  <c:v>1.6783167871210501E+18</c:v>
                </c:pt>
                <c:pt idx="1776">
                  <c:v>1.6783167871550799E+18</c:v>
                </c:pt>
                <c:pt idx="1777">
                  <c:v>1.6783167871901E+18</c:v>
                </c:pt>
                <c:pt idx="1778">
                  <c:v>1.67831678719587E+18</c:v>
                </c:pt>
                <c:pt idx="1779">
                  <c:v>1.6783167872007501E+18</c:v>
                </c:pt>
                <c:pt idx="1780">
                  <c:v>1.6783167872376499E+18</c:v>
                </c:pt>
                <c:pt idx="1781">
                  <c:v>1.6783167872716401E+18</c:v>
                </c:pt>
                <c:pt idx="1782">
                  <c:v>1.67831678727491E+18</c:v>
                </c:pt>
                <c:pt idx="1783">
                  <c:v>1.6783167872778099E+18</c:v>
                </c:pt>
                <c:pt idx="1784">
                  <c:v>1.67831678728063E+18</c:v>
                </c:pt>
                <c:pt idx="1785">
                  <c:v>1.6783167873146501E+18</c:v>
                </c:pt>
                <c:pt idx="1786">
                  <c:v>1.67831678732194E+18</c:v>
                </c:pt>
                <c:pt idx="1787">
                  <c:v>1.67831678732845E+18</c:v>
                </c:pt>
                <c:pt idx="1788">
                  <c:v>1.6783167873347899E+18</c:v>
                </c:pt>
                <c:pt idx="1789">
                  <c:v>1.6783167873411999E+18</c:v>
                </c:pt>
                <c:pt idx="1790">
                  <c:v>1.67831678734754E+18</c:v>
                </c:pt>
                <c:pt idx="1791">
                  <c:v>1.67831678735391E+18</c:v>
                </c:pt>
                <c:pt idx="1792">
                  <c:v>1.67831678736029E+18</c:v>
                </c:pt>
                <c:pt idx="1793">
                  <c:v>1.6783167873667799E+18</c:v>
                </c:pt>
                <c:pt idx="1794">
                  <c:v>1.67831678737315E+18</c:v>
                </c:pt>
                <c:pt idx="1795">
                  <c:v>1.6783167873794801E+18</c:v>
                </c:pt>
                <c:pt idx="1796">
                  <c:v>1.67831678738574E+18</c:v>
                </c:pt>
                <c:pt idx="1797">
                  <c:v>1.6783167873920799E+18</c:v>
                </c:pt>
                <c:pt idx="1798">
                  <c:v>1.67831678739923E+18</c:v>
                </c:pt>
                <c:pt idx="1799">
                  <c:v>1.6783167874066801E+18</c:v>
                </c:pt>
                <c:pt idx="1800">
                  <c:v>1.6783167874149901E+18</c:v>
                </c:pt>
                <c:pt idx="1801">
                  <c:v>1.67831678742065E+18</c:v>
                </c:pt>
                <c:pt idx="1802">
                  <c:v>1.67831678742702E+18</c:v>
                </c:pt>
                <c:pt idx="1803">
                  <c:v>1.67831678746222E+18</c:v>
                </c:pt>
                <c:pt idx="1804">
                  <c:v>1.67831678746674E+18</c:v>
                </c:pt>
                <c:pt idx="1805">
                  <c:v>1.6783167874708201E+18</c:v>
                </c:pt>
                <c:pt idx="1806">
                  <c:v>1.6783167874748201E+18</c:v>
                </c:pt>
                <c:pt idx="1807">
                  <c:v>1.6783167875101299E+18</c:v>
                </c:pt>
                <c:pt idx="1808">
                  <c:v>1.67831678754589E+18</c:v>
                </c:pt>
                <c:pt idx="1809">
                  <c:v>1.67831678758253E+18</c:v>
                </c:pt>
                <c:pt idx="1810">
                  <c:v>1.6783167875880901E+18</c:v>
                </c:pt>
                <c:pt idx="1811">
                  <c:v>1.67831678759327E+18</c:v>
                </c:pt>
                <c:pt idx="1812">
                  <c:v>1.6783167875983501E+18</c:v>
                </c:pt>
                <c:pt idx="1813">
                  <c:v>1.67831678760349E+18</c:v>
                </c:pt>
                <c:pt idx="1814">
                  <c:v>1.67831678764014E+18</c:v>
                </c:pt>
                <c:pt idx="1815">
                  <c:v>1.67831678767747E+18</c:v>
                </c:pt>
                <c:pt idx="1816">
                  <c:v>1.67831678771539E+18</c:v>
                </c:pt>
                <c:pt idx="1817">
                  <c:v>1.6783167877528801E+18</c:v>
                </c:pt>
                <c:pt idx="1818">
                  <c:v>1.6783167877909399E+18</c:v>
                </c:pt>
                <c:pt idx="1819">
                  <c:v>1.6783167877976599E+18</c:v>
                </c:pt>
                <c:pt idx="1820">
                  <c:v>1.6783167878353101E+18</c:v>
                </c:pt>
                <c:pt idx="1821">
                  <c:v>1.67831678787294E+18</c:v>
                </c:pt>
                <c:pt idx="1822">
                  <c:v>1.6783167878789901E+18</c:v>
                </c:pt>
                <c:pt idx="1823">
                  <c:v>1.6783167879158799E+18</c:v>
                </c:pt>
                <c:pt idx="1824">
                  <c:v>1.67831678795792E+18</c:v>
                </c:pt>
                <c:pt idx="1825">
                  <c:v>1.67831678799662E+18</c:v>
                </c:pt>
                <c:pt idx="1826">
                  <c:v>1.67831678800175E+18</c:v>
                </c:pt>
                <c:pt idx="1827">
                  <c:v>1.6783167880378199E+18</c:v>
                </c:pt>
                <c:pt idx="1828">
                  <c:v>1.67831678804291E+18</c:v>
                </c:pt>
                <c:pt idx="1829">
                  <c:v>1.6783167880806001E+18</c:v>
                </c:pt>
                <c:pt idx="1830">
                  <c:v>1.6783167880868201E+18</c:v>
                </c:pt>
                <c:pt idx="1831">
                  <c:v>1.6783167880928399E+18</c:v>
                </c:pt>
                <c:pt idx="1832">
                  <c:v>1.67831678809872E+18</c:v>
                </c:pt>
                <c:pt idx="1833">
                  <c:v>1.6783167881371599E+18</c:v>
                </c:pt>
                <c:pt idx="1834">
                  <c:v>1.6783167881744399E+18</c:v>
                </c:pt>
                <c:pt idx="1835">
                  <c:v>1.6783167882117601E+18</c:v>
                </c:pt>
                <c:pt idx="1836">
                  <c:v>1.6783167882179699E+18</c:v>
                </c:pt>
                <c:pt idx="1837">
                  <c:v>1.67831678822365E+18</c:v>
                </c:pt>
                <c:pt idx="1838">
                  <c:v>1.6783167882618299E+18</c:v>
                </c:pt>
                <c:pt idx="1839">
                  <c:v>1.6783167883022899E+18</c:v>
                </c:pt>
                <c:pt idx="1840">
                  <c:v>1.6783167883085399E+18</c:v>
                </c:pt>
                <c:pt idx="1841">
                  <c:v>1.6783167883142999E+18</c:v>
                </c:pt>
                <c:pt idx="1842">
                  <c:v>1.6783167883200599E+18</c:v>
                </c:pt>
                <c:pt idx="1843">
                  <c:v>1.67831678835694E+18</c:v>
                </c:pt>
                <c:pt idx="1844">
                  <c:v>1.6783167883941601E+18</c:v>
                </c:pt>
                <c:pt idx="1845">
                  <c:v>1.6783167884002701E+18</c:v>
                </c:pt>
                <c:pt idx="1846">
                  <c:v>1.6783167884373399E+18</c:v>
                </c:pt>
                <c:pt idx="1847">
                  <c:v>1.6783167884442801E+18</c:v>
                </c:pt>
                <c:pt idx="1848">
                  <c:v>1.6783167884822899E+18</c:v>
                </c:pt>
                <c:pt idx="1849">
                  <c:v>1.6783167885199401E+18</c:v>
                </c:pt>
                <c:pt idx="1850">
                  <c:v>1.6783167885553201E+18</c:v>
                </c:pt>
                <c:pt idx="1851">
                  <c:v>1.6783167885599601E+18</c:v>
                </c:pt>
                <c:pt idx="1852">
                  <c:v>1.6783167885954701E+18</c:v>
                </c:pt>
                <c:pt idx="1853">
                  <c:v>1.67831678860192E+18</c:v>
                </c:pt>
                <c:pt idx="1854">
                  <c:v>1.67831678860769E+18</c:v>
                </c:pt>
                <c:pt idx="1855">
                  <c:v>1.6783167886133601E+18</c:v>
                </c:pt>
                <c:pt idx="1856">
                  <c:v>1.67831678861907E+18</c:v>
                </c:pt>
                <c:pt idx="1857">
                  <c:v>1.67831678865614E+18</c:v>
                </c:pt>
                <c:pt idx="1858">
                  <c:v>1.6783167886933801E+18</c:v>
                </c:pt>
                <c:pt idx="1859">
                  <c:v>1.6783167886989901E+18</c:v>
                </c:pt>
                <c:pt idx="1860">
                  <c:v>1.67831678873712E+18</c:v>
                </c:pt>
                <c:pt idx="1861">
                  <c:v>1.6783167887743501E+18</c:v>
                </c:pt>
                <c:pt idx="1862">
                  <c:v>1.67831678881154E+18</c:v>
                </c:pt>
                <c:pt idx="1863">
                  <c:v>1.6783167888183501E+18</c:v>
                </c:pt>
                <c:pt idx="1864">
                  <c:v>1.67831678885635E+18</c:v>
                </c:pt>
                <c:pt idx="1865">
                  <c:v>1.6783167888946501E+18</c:v>
                </c:pt>
                <c:pt idx="1866">
                  <c:v>1.6783167889331899E+18</c:v>
                </c:pt>
                <c:pt idx="1867">
                  <c:v>1.67831678893923E+18</c:v>
                </c:pt>
                <c:pt idx="1868">
                  <c:v>1.6783167889449999E+18</c:v>
                </c:pt>
                <c:pt idx="1869">
                  <c:v>1.6783167889506299E+18</c:v>
                </c:pt>
                <c:pt idx="1870">
                  <c:v>1.6783167889562299E+18</c:v>
                </c:pt>
                <c:pt idx="1871">
                  <c:v>1.6783167889941901E+18</c:v>
                </c:pt>
                <c:pt idx="1872">
                  <c:v>1.6783167890002401E+18</c:v>
                </c:pt>
                <c:pt idx="1873">
                  <c:v>1.6783167890072801E+18</c:v>
                </c:pt>
                <c:pt idx="1874">
                  <c:v>1.6783167890136499E+18</c:v>
                </c:pt>
                <c:pt idx="1875">
                  <c:v>1.67831678901965E+18</c:v>
                </c:pt>
                <c:pt idx="1876">
                  <c:v>1.67831678902573E+18</c:v>
                </c:pt>
                <c:pt idx="1877">
                  <c:v>1.6783167890329201E+18</c:v>
                </c:pt>
                <c:pt idx="1878">
                  <c:v>1.6783167890690801E+18</c:v>
                </c:pt>
                <c:pt idx="1879">
                  <c:v>1.6783167890741E+18</c:v>
                </c:pt>
                <c:pt idx="1880">
                  <c:v>1.6783167890789E+18</c:v>
                </c:pt>
                <c:pt idx="1881">
                  <c:v>1.67831678908367E+18</c:v>
                </c:pt>
                <c:pt idx="1882">
                  <c:v>1.67831678912032E+18</c:v>
                </c:pt>
                <c:pt idx="1883">
                  <c:v>1.6783167891256399E+18</c:v>
                </c:pt>
                <c:pt idx="1884">
                  <c:v>1.67831678913071E+18</c:v>
                </c:pt>
                <c:pt idx="1885">
                  <c:v>1.6783167891683699E+18</c:v>
                </c:pt>
                <c:pt idx="1886">
                  <c:v>1.67831678920529E+18</c:v>
                </c:pt>
                <c:pt idx="1887">
                  <c:v>1.6783167892432699E+18</c:v>
                </c:pt>
                <c:pt idx="1888">
                  <c:v>1.6783167892502001E+18</c:v>
                </c:pt>
                <c:pt idx="1889">
                  <c:v>1.67831678928928E+18</c:v>
                </c:pt>
                <c:pt idx="1890">
                  <c:v>1.67831678929613E+18</c:v>
                </c:pt>
                <c:pt idx="1891">
                  <c:v>1.6783167893027699E+18</c:v>
                </c:pt>
                <c:pt idx="1892">
                  <c:v>1.6783167893094899E+18</c:v>
                </c:pt>
                <c:pt idx="1893">
                  <c:v>1.6783167893473101E+18</c:v>
                </c:pt>
                <c:pt idx="1894">
                  <c:v>1.6783167893851599E+18</c:v>
                </c:pt>
                <c:pt idx="1895">
                  <c:v>1.6783167894228201E+18</c:v>
                </c:pt>
                <c:pt idx="1896">
                  <c:v>1.67831678946032E+18</c:v>
                </c:pt>
                <c:pt idx="1897">
                  <c:v>1.67831678946655E+18</c:v>
                </c:pt>
                <c:pt idx="1898">
                  <c:v>1.6783167894723999E+18</c:v>
                </c:pt>
                <c:pt idx="1899">
                  <c:v>1.6783167894782899E+18</c:v>
                </c:pt>
                <c:pt idx="1900">
                  <c:v>1.67831678948413E+18</c:v>
                </c:pt>
                <c:pt idx="1901">
                  <c:v>1.6783167894899599E+18</c:v>
                </c:pt>
                <c:pt idx="1902">
                  <c:v>1.67831678949569E+18</c:v>
                </c:pt>
                <c:pt idx="1903">
                  <c:v>1.6783167895013901E+18</c:v>
                </c:pt>
                <c:pt idx="1904">
                  <c:v>1.67831678950798E+18</c:v>
                </c:pt>
                <c:pt idx="1905">
                  <c:v>1.67831678951504E+18</c:v>
                </c:pt>
                <c:pt idx="1906">
                  <c:v>1.6783167895531599E+18</c:v>
                </c:pt>
                <c:pt idx="1907">
                  <c:v>1.6783167895596001E+18</c:v>
                </c:pt>
                <c:pt idx="1908">
                  <c:v>1.6783167895648499E+18</c:v>
                </c:pt>
                <c:pt idx="1909">
                  <c:v>1.6783167895696901E+18</c:v>
                </c:pt>
                <c:pt idx="1910">
                  <c:v>1.6783167895744699E+18</c:v>
                </c:pt>
                <c:pt idx="1911">
                  <c:v>1.67831678957922E+18</c:v>
                </c:pt>
                <c:pt idx="1912">
                  <c:v>1.6783167895839601E+18</c:v>
                </c:pt>
                <c:pt idx="1913">
                  <c:v>1.6783167896196301E+18</c:v>
                </c:pt>
                <c:pt idx="1914">
                  <c:v>1.67831678965598E+18</c:v>
                </c:pt>
                <c:pt idx="1915">
                  <c:v>1.67831678966177E+18</c:v>
                </c:pt>
                <c:pt idx="1916">
                  <c:v>1.6783167896670999E+18</c:v>
                </c:pt>
                <c:pt idx="1917">
                  <c:v>1.6783167896723599E+18</c:v>
                </c:pt>
                <c:pt idx="1918">
                  <c:v>1.6783167896776E+18</c:v>
                </c:pt>
                <c:pt idx="1919">
                  <c:v>1.6783167896828201E+18</c:v>
                </c:pt>
                <c:pt idx="1920">
                  <c:v>1.67831678968802E+18</c:v>
                </c:pt>
                <c:pt idx="1921">
                  <c:v>1.67831678972429E+18</c:v>
                </c:pt>
                <c:pt idx="1922">
                  <c:v>1.6783167897299899E+18</c:v>
                </c:pt>
                <c:pt idx="1923">
                  <c:v>1.6783167897352699E+18</c:v>
                </c:pt>
                <c:pt idx="1924">
                  <c:v>1.67831678974045E+18</c:v>
                </c:pt>
                <c:pt idx="1925">
                  <c:v>1.6783167897456699E+18</c:v>
                </c:pt>
                <c:pt idx="1926">
                  <c:v>1.6783167897508401E+18</c:v>
                </c:pt>
                <c:pt idx="1927">
                  <c:v>1.67831678975603E+18</c:v>
                </c:pt>
                <c:pt idx="1928">
                  <c:v>1.67831678979184E+18</c:v>
                </c:pt>
                <c:pt idx="1929">
                  <c:v>1.6783167898278799E+18</c:v>
                </c:pt>
                <c:pt idx="1930">
                  <c:v>1.67831678986525E+18</c:v>
                </c:pt>
                <c:pt idx="1931">
                  <c:v>1.67831678987215E+18</c:v>
                </c:pt>
                <c:pt idx="1932">
                  <c:v>1.6783167898786801E+18</c:v>
                </c:pt>
                <c:pt idx="1933">
                  <c:v>1.6783167898851699E+18</c:v>
                </c:pt>
                <c:pt idx="1934">
                  <c:v>1.6783167899229499E+18</c:v>
                </c:pt>
                <c:pt idx="1935">
                  <c:v>1.6783167899300101E+18</c:v>
                </c:pt>
                <c:pt idx="1936">
                  <c:v>1.67831678993661E+18</c:v>
                </c:pt>
                <c:pt idx="1937">
                  <c:v>1.6783167899430799E+18</c:v>
                </c:pt>
                <c:pt idx="1938">
                  <c:v>1.6783167899800699E+18</c:v>
                </c:pt>
                <c:pt idx="1939">
                  <c:v>1.67831678998573E+18</c:v>
                </c:pt>
                <c:pt idx="1940">
                  <c:v>1.6783167900221399E+18</c:v>
                </c:pt>
                <c:pt idx="1941">
                  <c:v>1.67831679002866E+18</c:v>
                </c:pt>
                <c:pt idx="1942">
                  <c:v>1.67831679003533E+18</c:v>
                </c:pt>
                <c:pt idx="1943">
                  <c:v>1.67831679007345E+18</c:v>
                </c:pt>
                <c:pt idx="1944">
                  <c:v>1.6783167900787699E+18</c:v>
                </c:pt>
                <c:pt idx="1945">
                  <c:v>1.67831679008387E+18</c:v>
                </c:pt>
                <c:pt idx="1946">
                  <c:v>1.6783167900888399E+18</c:v>
                </c:pt>
                <c:pt idx="1947">
                  <c:v>1.6783167900938199E+18</c:v>
                </c:pt>
                <c:pt idx="1948">
                  <c:v>1.6783167901313101E+18</c:v>
                </c:pt>
                <c:pt idx="1949">
                  <c:v>1.6783167901363E+18</c:v>
                </c:pt>
                <c:pt idx="1950">
                  <c:v>1.6783167901409999E+18</c:v>
                </c:pt>
                <c:pt idx="1951">
                  <c:v>1.6783167901457201E+18</c:v>
                </c:pt>
                <c:pt idx="1952">
                  <c:v>1.67831679015043E+18</c:v>
                </c:pt>
                <c:pt idx="1953">
                  <c:v>1.6783167901551301E+18</c:v>
                </c:pt>
                <c:pt idx="1954">
                  <c:v>1.67831679015986E+18</c:v>
                </c:pt>
                <c:pt idx="1955">
                  <c:v>1.67831679016467E+18</c:v>
                </c:pt>
                <c:pt idx="1956">
                  <c:v>1.67831679020096E+18</c:v>
                </c:pt>
                <c:pt idx="1957">
                  <c:v>1.6783167902065201E+18</c:v>
                </c:pt>
                <c:pt idx="1958">
                  <c:v>1.67831679024305E+18</c:v>
                </c:pt>
                <c:pt idx="1959">
                  <c:v>1.6783167902486899E+18</c:v>
                </c:pt>
                <c:pt idx="1960">
                  <c:v>1.6783167902853299E+18</c:v>
                </c:pt>
                <c:pt idx="1961">
                  <c:v>1.67831679032285E+18</c:v>
                </c:pt>
                <c:pt idx="1962">
                  <c:v>1.6783167903597499E+18</c:v>
                </c:pt>
                <c:pt idx="1963">
                  <c:v>1.67831679039727E+18</c:v>
                </c:pt>
                <c:pt idx="1964">
                  <c:v>1.6783167904348001E+18</c:v>
                </c:pt>
                <c:pt idx="1965">
                  <c:v>1.6783167904408699E+18</c:v>
                </c:pt>
                <c:pt idx="1966">
                  <c:v>1.6783167904466401E+18</c:v>
                </c:pt>
                <c:pt idx="1967">
                  <c:v>1.6783167904523E+18</c:v>
                </c:pt>
                <c:pt idx="1968">
                  <c:v>1.6783167904579799E+18</c:v>
                </c:pt>
                <c:pt idx="1969">
                  <c:v>1.6783167904636101E+18</c:v>
                </c:pt>
                <c:pt idx="1970">
                  <c:v>1.6783167904692101E+18</c:v>
                </c:pt>
                <c:pt idx="1971">
                  <c:v>1.6783167904744E+18</c:v>
                </c:pt>
                <c:pt idx="1972">
                  <c:v>1.67831679047952E+18</c:v>
                </c:pt>
                <c:pt idx="1973">
                  <c:v>1.67831679048462E+18</c:v>
                </c:pt>
                <c:pt idx="1974">
                  <c:v>1.6783167904897001E+18</c:v>
                </c:pt>
                <c:pt idx="1975">
                  <c:v>1.67831679049475E+18</c:v>
                </c:pt>
                <c:pt idx="1976">
                  <c:v>1.6783167904999099E+18</c:v>
                </c:pt>
                <c:pt idx="1977">
                  <c:v>1.67831679050496E+18</c:v>
                </c:pt>
                <c:pt idx="1978">
                  <c:v>1.6783167905099899E+18</c:v>
                </c:pt>
                <c:pt idx="1979">
                  <c:v>1.6783167905152799E+18</c:v>
                </c:pt>
                <c:pt idx="1980">
                  <c:v>1.67831679052113E+18</c:v>
                </c:pt>
                <c:pt idx="1981">
                  <c:v>1.67831679052642E+18</c:v>
                </c:pt>
                <c:pt idx="1982">
                  <c:v>1.67831679053155E+18</c:v>
                </c:pt>
                <c:pt idx="1983">
                  <c:v>1.6783167905367301E+18</c:v>
                </c:pt>
                <c:pt idx="1984">
                  <c:v>1.6783167905432801E+18</c:v>
                </c:pt>
                <c:pt idx="1985">
                  <c:v>1.6783167905493499E+18</c:v>
                </c:pt>
                <c:pt idx="1986">
                  <c:v>1.67831679055534E+18</c:v>
                </c:pt>
                <c:pt idx="1987">
                  <c:v>1.6783167905608901E+18</c:v>
                </c:pt>
                <c:pt idx="1988">
                  <c:v>1.67831679056641E+18</c:v>
                </c:pt>
                <c:pt idx="1989">
                  <c:v>1.6783167905719099E+18</c:v>
                </c:pt>
                <c:pt idx="1990">
                  <c:v>1.6783167905777999E+18</c:v>
                </c:pt>
                <c:pt idx="1991">
                  <c:v>1.6783167905829601E+18</c:v>
                </c:pt>
                <c:pt idx="1992">
                  <c:v>1.6783167905880901E+18</c:v>
                </c:pt>
                <c:pt idx="1993">
                  <c:v>1.6783167905931899E+18</c:v>
                </c:pt>
                <c:pt idx="1994">
                  <c:v>1.67831679059938E+18</c:v>
                </c:pt>
                <c:pt idx="1995">
                  <c:v>1.6783167906046899E+18</c:v>
                </c:pt>
                <c:pt idx="1996">
                  <c:v>1.6783167906098299E+18</c:v>
                </c:pt>
                <c:pt idx="1997">
                  <c:v>1.6783167906149E+18</c:v>
                </c:pt>
                <c:pt idx="1998">
                  <c:v>1.67831679062E+18</c:v>
                </c:pt>
                <c:pt idx="1999">
                  <c:v>1.6783167906561999E+18</c:v>
                </c:pt>
                <c:pt idx="2000">
                  <c:v>1.67831679069311E+18</c:v>
                </c:pt>
                <c:pt idx="2001">
                  <c:v>1.6783167906986199E+18</c:v>
                </c:pt>
                <c:pt idx="2002">
                  <c:v>1.67831679070382E+18</c:v>
                </c:pt>
                <c:pt idx="2003">
                  <c:v>1.6783167907089001E+18</c:v>
                </c:pt>
                <c:pt idx="2004">
                  <c:v>1.6783167907139799E+18</c:v>
                </c:pt>
                <c:pt idx="2005">
                  <c:v>1.67831679075042E+18</c:v>
                </c:pt>
                <c:pt idx="2006">
                  <c:v>1.6783167907559501E+18</c:v>
                </c:pt>
                <c:pt idx="2007">
                  <c:v>1.67831679076113E+18</c:v>
                </c:pt>
                <c:pt idx="2008">
                  <c:v>1.67831679079775E+18</c:v>
                </c:pt>
                <c:pt idx="2009">
                  <c:v>1.6783167908038001E+18</c:v>
                </c:pt>
                <c:pt idx="2010">
                  <c:v>1.67831679080894E+18</c:v>
                </c:pt>
                <c:pt idx="2011">
                  <c:v>1.6783167908140101E+18</c:v>
                </c:pt>
                <c:pt idx="2012">
                  <c:v>1.6783167908191099E+18</c:v>
                </c:pt>
                <c:pt idx="2013">
                  <c:v>1.6783167908590001E+18</c:v>
                </c:pt>
                <c:pt idx="2014">
                  <c:v>1.6783167908644201E+18</c:v>
                </c:pt>
                <c:pt idx="2015">
                  <c:v>1.67831679090449E+18</c:v>
                </c:pt>
                <c:pt idx="2016">
                  <c:v>1.67831679094466E+18</c:v>
                </c:pt>
                <c:pt idx="2017">
                  <c:v>1.6783167909502899E+18</c:v>
                </c:pt>
                <c:pt idx="2018">
                  <c:v>1.6783167909555799E+18</c:v>
                </c:pt>
                <c:pt idx="2019">
                  <c:v>1.6783167909922401E+18</c:v>
                </c:pt>
                <c:pt idx="2020">
                  <c:v>1.6783167910304399E+18</c:v>
                </c:pt>
                <c:pt idx="2021">
                  <c:v>1.67831679103885E+18</c:v>
                </c:pt>
                <c:pt idx="2022">
                  <c:v>1.6783167910763599E+18</c:v>
                </c:pt>
                <c:pt idx="2023">
                  <c:v>1.67831679108238E+18</c:v>
                </c:pt>
                <c:pt idx="2024">
                  <c:v>1.6783167911189901E+18</c:v>
                </c:pt>
                <c:pt idx="2025">
                  <c:v>1.6783167911237499E+18</c:v>
                </c:pt>
                <c:pt idx="2026">
                  <c:v>1.67831679115935E+18</c:v>
                </c:pt>
                <c:pt idx="2027">
                  <c:v>1.67831679119491E+18</c:v>
                </c:pt>
                <c:pt idx="2028">
                  <c:v>1.6783167912313201E+18</c:v>
                </c:pt>
                <c:pt idx="2029">
                  <c:v>1.6783167912381499E+18</c:v>
                </c:pt>
                <c:pt idx="2030">
                  <c:v>1.6783167912762601E+18</c:v>
                </c:pt>
                <c:pt idx="2031">
                  <c:v>1.6783167912829299E+18</c:v>
                </c:pt>
                <c:pt idx="2032">
                  <c:v>1.6783167913221701E+18</c:v>
                </c:pt>
                <c:pt idx="2033">
                  <c:v>1.67831679135966E+18</c:v>
                </c:pt>
                <c:pt idx="2034">
                  <c:v>1.67831679139679E+18</c:v>
                </c:pt>
                <c:pt idx="2035">
                  <c:v>1.67831679143357E+18</c:v>
                </c:pt>
                <c:pt idx="2036">
                  <c:v>1.6783167914402801E+18</c:v>
                </c:pt>
                <c:pt idx="2037">
                  <c:v>1.67831679144754E+18</c:v>
                </c:pt>
                <c:pt idx="2038">
                  <c:v>1.67831679148558E+18</c:v>
                </c:pt>
                <c:pt idx="2039">
                  <c:v>1.6783167915235699E+18</c:v>
                </c:pt>
                <c:pt idx="2040">
                  <c:v>1.67831679153217E+18</c:v>
                </c:pt>
                <c:pt idx="2041">
                  <c:v>1.6783167915394701E+18</c:v>
                </c:pt>
                <c:pt idx="2042">
                  <c:v>1.67831679157763E+18</c:v>
                </c:pt>
                <c:pt idx="2043">
                  <c:v>1.6783167915831099E+18</c:v>
                </c:pt>
                <c:pt idx="2044">
                  <c:v>1.67831679158863E+18</c:v>
                </c:pt>
                <c:pt idx="2045">
                  <c:v>1.67831679159469E+18</c:v>
                </c:pt>
                <c:pt idx="2046">
                  <c:v>1.6783167916309199E+18</c:v>
                </c:pt>
                <c:pt idx="2047">
                  <c:v>1.6783167916673001E+18</c:v>
                </c:pt>
                <c:pt idx="2048">
                  <c:v>1.6783167917032699E+18</c:v>
                </c:pt>
                <c:pt idx="2049">
                  <c:v>1.6783167917084201E+18</c:v>
                </c:pt>
                <c:pt idx="2050">
                  <c:v>1.67831679174461E+18</c:v>
                </c:pt>
                <c:pt idx="2051">
                  <c:v>1.67831679178253E+18</c:v>
                </c:pt>
                <c:pt idx="2052">
                  <c:v>1.6783167918205E+18</c:v>
                </c:pt>
                <c:pt idx="2053">
                  <c:v>1.6783167918273001E+18</c:v>
                </c:pt>
                <c:pt idx="2054">
                  <c:v>1.6783167918645299E+18</c:v>
                </c:pt>
                <c:pt idx="2055">
                  <c:v>1.6783167918705101E+18</c:v>
                </c:pt>
                <c:pt idx="2056">
                  <c:v>1.67831679190734E+18</c:v>
                </c:pt>
                <c:pt idx="2057">
                  <c:v>1.6783167919133801E+18</c:v>
                </c:pt>
                <c:pt idx="2058">
                  <c:v>1.67831679191917E+18</c:v>
                </c:pt>
                <c:pt idx="2059">
                  <c:v>1.6783167919248399E+18</c:v>
                </c:pt>
                <c:pt idx="2060">
                  <c:v>1.6783167919616699E+18</c:v>
                </c:pt>
                <c:pt idx="2061">
                  <c:v>1.6783167919988401E+18</c:v>
                </c:pt>
                <c:pt idx="2062">
                  <c:v>1.67831679203583E+18</c:v>
                </c:pt>
                <c:pt idx="2063">
                  <c:v>1.67831679207347E+18</c:v>
                </c:pt>
                <c:pt idx="2064">
                  <c:v>1.67831679207987E+18</c:v>
                </c:pt>
                <c:pt idx="2065">
                  <c:v>1.67831679208606E+18</c:v>
                </c:pt>
                <c:pt idx="2066">
                  <c:v>1.67831679209219E+18</c:v>
                </c:pt>
                <c:pt idx="2067">
                  <c:v>1.67831679209873E+18</c:v>
                </c:pt>
                <c:pt idx="2068">
                  <c:v>1.67831679213615E+18</c:v>
                </c:pt>
                <c:pt idx="2069">
                  <c:v>1.67831679217262E+18</c:v>
                </c:pt>
                <c:pt idx="2070">
                  <c:v>1.6783167922090601E+18</c:v>
                </c:pt>
                <c:pt idx="2071">
                  <c:v>1.6783167922453499E+18</c:v>
                </c:pt>
                <c:pt idx="2072">
                  <c:v>1.67831679225087E+18</c:v>
                </c:pt>
                <c:pt idx="2073">
                  <c:v>1.6783167922575201E+18</c:v>
                </c:pt>
                <c:pt idx="2074">
                  <c:v>1.6783167922636101E+18</c:v>
                </c:pt>
                <c:pt idx="2075">
                  <c:v>1.6783167922997901E+18</c:v>
                </c:pt>
                <c:pt idx="2076">
                  <c:v>1.67831679233555E+18</c:v>
                </c:pt>
                <c:pt idx="2077">
                  <c:v>1.6783167923715699E+18</c:v>
                </c:pt>
                <c:pt idx="2078">
                  <c:v>1.6783167924089201E+18</c:v>
                </c:pt>
                <c:pt idx="2079">
                  <c:v>1.67831679241442E+18</c:v>
                </c:pt>
                <c:pt idx="2080">
                  <c:v>1.6783167924195999E+18</c:v>
                </c:pt>
                <c:pt idx="2081">
                  <c:v>1.6783167924247199E+18</c:v>
                </c:pt>
                <c:pt idx="2082">
                  <c:v>1.6783167924298299E+18</c:v>
                </c:pt>
                <c:pt idx="2083">
                  <c:v>1.6783167924349801E+18</c:v>
                </c:pt>
                <c:pt idx="2084">
                  <c:v>1.6783167924715699E+18</c:v>
                </c:pt>
                <c:pt idx="2085">
                  <c:v>1.6783167924770501E+18</c:v>
                </c:pt>
                <c:pt idx="2086">
                  <c:v>1.6783167924822999E+18</c:v>
                </c:pt>
                <c:pt idx="2087">
                  <c:v>1.67831679251921E+18</c:v>
                </c:pt>
                <c:pt idx="2088">
                  <c:v>1.6783167925564401E+18</c:v>
                </c:pt>
                <c:pt idx="2089">
                  <c:v>1.6783167925939999E+18</c:v>
                </c:pt>
                <c:pt idx="2090">
                  <c:v>1.67831679260046E+18</c:v>
                </c:pt>
                <c:pt idx="2091">
                  <c:v>1.67831679260593E+18</c:v>
                </c:pt>
                <c:pt idx="2092">
                  <c:v>1.6783167926431301E+18</c:v>
                </c:pt>
                <c:pt idx="2093">
                  <c:v>1.67831679264883E+18</c:v>
                </c:pt>
                <c:pt idx="2094">
                  <c:v>1.6783167926857101E+18</c:v>
                </c:pt>
                <c:pt idx="2095">
                  <c:v>1.6783167927233101E+18</c:v>
                </c:pt>
                <c:pt idx="2096">
                  <c:v>1.67831679276016E+18</c:v>
                </c:pt>
                <c:pt idx="2097">
                  <c:v>1.6783167927657999E+18</c:v>
                </c:pt>
                <c:pt idx="2098">
                  <c:v>1.6783167928029901E+18</c:v>
                </c:pt>
                <c:pt idx="2099">
                  <c:v>1.6783167928404401E+18</c:v>
                </c:pt>
                <c:pt idx="2100">
                  <c:v>1.67831679284659E+18</c:v>
                </c:pt>
                <c:pt idx="2101">
                  <c:v>1.67831679288352E+18</c:v>
                </c:pt>
                <c:pt idx="2102">
                  <c:v>1.67831679292062E+18</c:v>
                </c:pt>
                <c:pt idx="2103">
                  <c:v>1.6783167929577001E+18</c:v>
                </c:pt>
                <c:pt idx="2104">
                  <c:v>1.67831679296368E+18</c:v>
                </c:pt>
                <c:pt idx="2105">
                  <c:v>1.67831679296942E+18</c:v>
                </c:pt>
                <c:pt idx="2106">
                  <c:v>1.6783167929751199E+18</c:v>
                </c:pt>
                <c:pt idx="2107">
                  <c:v>1.6783167930120399E+18</c:v>
                </c:pt>
                <c:pt idx="2108">
                  <c:v>1.6783167930493701E+18</c:v>
                </c:pt>
                <c:pt idx="2109">
                  <c:v>1.67831679308705E+18</c:v>
                </c:pt>
                <c:pt idx="2110">
                  <c:v>1.67831679309343E+18</c:v>
                </c:pt>
                <c:pt idx="2111">
                  <c:v>1.67831679313025E+18</c:v>
                </c:pt>
                <c:pt idx="2112">
                  <c:v>1.6783167931665999E+18</c:v>
                </c:pt>
                <c:pt idx="2113">
                  <c:v>1.6783167932034401E+18</c:v>
                </c:pt>
                <c:pt idx="2114">
                  <c:v>1.6783167932413599E+18</c:v>
                </c:pt>
                <c:pt idx="2115">
                  <c:v>1.6783167932789199E+18</c:v>
                </c:pt>
                <c:pt idx="2116">
                  <c:v>1.6783167932859799E+18</c:v>
                </c:pt>
                <c:pt idx="2117">
                  <c:v>1.67831679329297E+18</c:v>
                </c:pt>
                <c:pt idx="2118">
                  <c:v>1.67831679330014E+18</c:v>
                </c:pt>
                <c:pt idx="2119">
                  <c:v>1.67831679330672E+18</c:v>
                </c:pt>
                <c:pt idx="2120">
                  <c:v>1.6783167933430799E+18</c:v>
                </c:pt>
                <c:pt idx="2121">
                  <c:v>1.6783167933796101E+18</c:v>
                </c:pt>
                <c:pt idx="2122">
                  <c:v>1.67831679341666E+18</c:v>
                </c:pt>
                <c:pt idx="2123">
                  <c:v>1.6783167934544901E+18</c:v>
                </c:pt>
                <c:pt idx="2124">
                  <c:v>1.6783167934612401E+18</c:v>
                </c:pt>
                <c:pt idx="2125">
                  <c:v>1.6783167934677E+18</c:v>
                </c:pt>
                <c:pt idx="2126">
                  <c:v>1.67831679350542E+18</c:v>
                </c:pt>
                <c:pt idx="2127">
                  <c:v>1.6783167935122299E+18</c:v>
                </c:pt>
                <c:pt idx="2128">
                  <c:v>1.6783167935498501E+18</c:v>
                </c:pt>
                <c:pt idx="2129">
                  <c:v>1.6783167935558999E+18</c:v>
                </c:pt>
                <c:pt idx="2130">
                  <c:v>1.6783167935617001E+18</c:v>
                </c:pt>
                <c:pt idx="2131">
                  <c:v>1.67831679356736E+18</c:v>
                </c:pt>
                <c:pt idx="2132">
                  <c:v>1.6783167935729999E+18</c:v>
                </c:pt>
                <c:pt idx="2133">
                  <c:v>1.67831679357858E+18</c:v>
                </c:pt>
                <c:pt idx="2134">
                  <c:v>1.67831679358418E+18</c:v>
                </c:pt>
                <c:pt idx="2135">
                  <c:v>1.6783167935905999E+18</c:v>
                </c:pt>
                <c:pt idx="2136">
                  <c:v>1.6783167935970801E+18</c:v>
                </c:pt>
                <c:pt idx="2137">
                  <c:v>1.6783167936035599E+18</c:v>
                </c:pt>
                <c:pt idx="2138">
                  <c:v>1.6783167936409101E+18</c:v>
                </c:pt>
                <c:pt idx="2139">
                  <c:v>1.67831679364594E+18</c:v>
                </c:pt>
                <c:pt idx="2140">
                  <c:v>1.6783167936513201E+18</c:v>
                </c:pt>
                <c:pt idx="2141">
                  <c:v>1.6783167936563699E+18</c:v>
                </c:pt>
                <c:pt idx="2142">
                  <c:v>1.6783167936610401E+18</c:v>
                </c:pt>
                <c:pt idx="2143">
                  <c:v>1.6783167936657001E+18</c:v>
                </c:pt>
                <c:pt idx="2144">
                  <c:v>1.6783167936703601E+18</c:v>
                </c:pt>
                <c:pt idx="2145">
                  <c:v>1.67831679367502E+18</c:v>
                </c:pt>
                <c:pt idx="2146">
                  <c:v>1.67831679367965E+18</c:v>
                </c:pt>
                <c:pt idx="2147">
                  <c:v>1.6783167936842701E+18</c:v>
                </c:pt>
                <c:pt idx="2148">
                  <c:v>1.6783167936888699E+18</c:v>
                </c:pt>
                <c:pt idx="2149">
                  <c:v>1.6783167936936699E+18</c:v>
                </c:pt>
                <c:pt idx="2150">
                  <c:v>1.6783167936983601E+18</c:v>
                </c:pt>
                <c:pt idx="2151">
                  <c:v>1.67831679370306E+18</c:v>
                </c:pt>
                <c:pt idx="2152">
                  <c:v>1.6783167937077801E+18</c:v>
                </c:pt>
                <c:pt idx="2153">
                  <c:v>1.6783167937124301E+18</c:v>
                </c:pt>
                <c:pt idx="2154">
                  <c:v>1.6783167937170601E+18</c:v>
                </c:pt>
                <c:pt idx="2155">
                  <c:v>1.6783167937217101E+18</c:v>
                </c:pt>
                <c:pt idx="2156">
                  <c:v>1.6783167937263601E+18</c:v>
                </c:pt>
                <c:pt idx="2157">
                  <c:v>1.6783167937309901E+18</c:v>
                </c:pt>
                <c:pt idx="2158">
                  <c:v>1.67831679373565E+18</c:v>
                </c:pt>
                <c:pt idx="2159">
                  <c:v>1.6783167937401999E+18</c:v>
                </c:pt>
                <c:pt idx="2160">
                  <c:v>1.67831679374477E+18</c:v>
                </c:pt>
                <c:pt idx="2161">
                  <c:v>1.6783167937493801E+18</c:v>
                </c:pt>
                <c:pt idx="2162">
                  <c:v>1.6783167937539699E+18</c:v>
                </c:pt>
                <c:pt idx="2163">
                  <c:v>1.67831679375856E+18</c:v>
                </c:pt>
                <c:pt idx="2164">
                  <c:v>1.6783167937631301E+18</c:v>
                </c:pt>
                <c:pt idx="2165">
                  <c:v>1.6783167937677901E+18</c:v>
                </c:pt>
                <c:pt idx="2166">
                  <c:v>1.6783167937724101E+18</c:v>
                </c:pt>
                <c:pt idx="2167">
                  <c:v>1.6783167937770099E+18</c:v>
                </c:pt>
                <c:pt idx="2168">
                  <c:v>1.6783167937816399E+18</c:v>
                </c:pt>
                <c:pt idx="2169">
                  <c:v>1.67831679381789E+18</c:v>
                </c:pt>
                <c:pt idx="2170">
                  <c:v>1.67831679382323E+18</c:v>
                </c:pt>
                <c:pt idx="2171">
                  <c:v>1.6783167938279301E+18</c:v>
                </c:pt>
                <c:pt idx="2172">
                  <c:v>1.67831679383263E+18</c:v>
                </c:pt>
                <c:pt idx="2173">
                  <c:v>1.67831679383745E+18</c:v>
                </c:pt>
                <c:pt idx="2174">
                  <c:v>1.6783167938421E+18</c:v>
                </c:pt>
                <c:pt idx="2175">
                  <c:v>1.67831679387805E+18</c:v>
                </c:pt>
                <c:pt idx="2176">
                  <c:v>1.6783167938831099E+18</c:v>
                </c:pt>
                <c:pt idx="2177">
                  <c:v>1.6783167939194601E+18</c:v>
                </c:pt>
                <c:pt idx="2178">
                  <c:v>1.67831679395698E+18</c:v>
                </c:pt>
                <c:pt idx="2179">
                  <c:v>1.67831679396291E+18</c:v>
                </c:pt>
                <c:pt idx="2180">
                  <c:v>1.6783167939997701E+18</c:v>
                </c:pt>
                <c:pt idx="2181">
                  <c:v>1.6783167940368599E+18</c:v>
                </c:pt>
                <c:pt idx="2182">
                  <c:v>1.6783167940739799E+18</c:v>
                </c:pt>
                <c:pt idx="2183">
                  <c:v>1.6783167941109701E+18</c:v>
                </c:pt>
                <c:pt idx="2184">
                  <c:v>1.67831679414847E+18</c:v>
                </c:pt>
                <c:pt idx="2185">
                  <c:v>1.6783167941547599E+18</c:v>
                </c:pt>
                <c:pt idx="2186">
                  <c:v>1.6783167941922601E+18</c:v>
                </c:pt>
                <c:pt idx="2187">
                  <c:v>1.6783167942297201E+18</c:v>
                </c:pt>
                <c:pt idx="2188">
                  <c:v>1.6783167942669701E+18</c:v>
                </c:pt>
                <c:pt idx="2189">
                  <c:v>1.6783167943067699E+18</c:v>
                </c:pt>
                <c:pt idx="2190">
                  <c:v>1.6783167943476101E+18</c:v>
                </c:pt>
                <c:pt idx="2191">
                  <c:v>1.6783167943858601E+18</c:v>
                </c:pt>
                <c:pt idx="2192">
                  <c:v>1.67831679442594E+18</c:v>
                </c:pt>
                <c:pt idx="2193">
                  <c:v>1.67831679443471E+18</c:v>
                </c:pt>
                <c:pt idx="2194">
                  <c:v>1.6783167944753001E+18</c:v>
                </c:pt>
                <c:pt idx="2195">
                  <c:v>1.6783167945141901E+18</c:v>
                </c:pt>
                <c:pt idx="2196">
                  <c:v>1.67831679455344E+18</c:v>
                </c:pt>
                <c:pt idx="2197">
                  <c:v>1.67831679459024E+18</c:v>
                </c:pt>
                <c:pt idx="2198">
                  <c:v>1.67831679462722E+18</c:v>
                </c:pt>
                <c:pt idx="2199">
                  <c:v>1.6783167946330801E+18</c:v>
                </c:pt>
                <c:pt idx="2200">
                  <c:v>1.6783167946702899E+18</c:v>
                </c:pt>
                <c:pt idx="2201">
                  <c:v>1.67831679470689E+18</c:v>
                </c:pt>
                <c:pt idx="2202">
                  <c:v>1.6783167947127199E+18</c:v>
                </c:pt>
                <c:pt idx="2203">
                  <c:v>1.67831679474915E+18</c:v>
                </c:pt>
                <c:pt idx="2204">
                  <c:v>1.6783167947856599E+18</c:v>
                </c:pt>
                <c:pt idx="2205">
                  <c:v>1.6783167948223501E+18</c:v>
                </c:pt>
                <c:pt idx="2206">
                  <c:v>1.6783167948280699E+18</c:v>
                </c:pt>
                <c:pt idx="2207">
                  <c:v>1.6783167948653199E+18</c:v>
                </c:pt>
                <c:pt idx="2208">
                  <c:v>1.6783167949034099E+18</c:v>
                </c:pt>
                <c:pt idx="2209">
                  <c:v>1.67831679494147E+18</c:v>
                </c:pt>
                <c:pt idx="2210">
                  <c:v>1.6783167949795999E+18</c:v>
                </c:pt>
                <c:pt idx="2211">
                  <c:v>1.6783167949856399E+18</c:v>
                </c:pt>
                <c:pt idx="2212">
                  <c:v>1.67831679502257E+18</c:v>
                </c:pt>
                <c:pt idx="2213">
                  <c:v>1.6783167950597299E+18</c:v>
                </c:pt>
                <c:pt idx="2214">
                  <c:v>1.67831679509677E+18</c:v>
                </c:pt>
                <c:pt idx="2215">
                  <c:v>1.67831679510288E+18</c:v>
                </c:pt>
                <c:pt idx="2216">
                  <c:v>1.6783167951085701E+18</c:v>
                </c:pt>
                <c:pt idx="2217">
                  <c:v>1.6783167951459799E+18</c:v>
                </c:pt>
                <c:pt idx="2218">
                  <c:v>1.6783167951831301E+18</c:v>
                </c:pt>
                <c:pt idx="2219">
                  <c:v>1.6783167952205399E+18</c:v>
                </c:pt>
                <c:pt idx="2220">
                  <c:v>1.67831679525775E+18</c:v>
                </c:pt>
                <c:pt idx="2221">
                  <c:v>1.67831679526368E+18</c:v>
                </c:pt>
                <c:pt idx="2222">
                  <c:v>1.6783167952693E+18</c:v>
                </c:pt>
                <c:pt idx="2223">
                  <c:v>1.6783167953053901E+18</c:v>
                </c:pt>
                <c:pt idx="2224">
                  <c:v>1.6783167953109901E+18</c:v>
                </c:pt>
                <c:pt idx="2225">
                  <c:v>1.67831679534722E+18</c:v>
                </c:pt>
                <c:pt idx="2226">
                  <c:v>1.6783167953842099E+18</c:v>
                </c:pt>
                <c:pt idx="2227">
                  <c:v>1.67831679542226E+18</c:v>
                </c:pt>
                <c:pt idx="2228">
                  <c:v>1.6783167954290601E+18</c:v>
                </c:pt>
                <c:pt idx="2229">
                  <c:v>1.6783167954355E+18</c:v>
                </c:pt>
                <c:pt idx="2230">
                  <c:v>1.67831679544191E+18</c:v>
                </c:pt>
                <c:pt idx="2231">
                  <c:v>1.67831679544831E+18</c:v>
                </c:pt>
                <c:pt idx="2232">
                  <c:v>1.67831679548593E+18</c:v>
                </c:pt>
                <c:pt idx="2233">
                  <c:v>1.6783167955234401E+18</c:v>
                </c:pt>
                <c:pt idx="2234">
                  <c:v>1.67831679557022E+18</c:v>
                </c:pt>
                <c:pt idx="2235">
                  <c:v>1.67831679560687E+18</c:v>
                </c:pt>
                <c:pt idx="2236">
                  <c:v>1.6783167956116201E+18</c:v>
                </c:pt>
                <c:pt idx="2237">
                  <c:v>1.6783167956160901E+18</c:v>
                </c:pt>
                <c:pt idx="2238">
                  <c:v>1.6783167956204301E+18</c:v>
                </c:pt>
                <c:pt idx="2239">
                  <c:v>1.6783167956246899E+18</c:v>
                </c:pt>
                <c:pt idx="2240">
                  <c:v>1.67831679562894E+18</c:v>
                </c:pt>
                <c:pt idx="2241">
                  <c:v>1.6783167956647301E+18</c:v>
                </c:pt>
                <c:pt idx="2242">
                  <c:v>1.67831679566979E+18</c:v>
                </c:pt>
                <c:pt idx="2243">
                  <c:v>1.6783167956741701E+18</c:v>
                </c:pt>
                <c:pt idx="2244">
                  <c:v>1.6783167956796001E+18</c:v>
                </c:pt>
                <c:pt idx="2245">
                  <c:v>1.67831679571598E+18</c:v>
                </c:pt>
                <c:pt idx="2246">
                  <c:v>1.6783167957219999E+18</c:v>
                </c:pt>
                <c:pt idx="2247">
                  <c:v>1.6783167957594399E+18</c:v>
                </c:pt>
                <c:pt idx="2248">
                  <c:v>1.67831679576512E+18</c:v>
                </c:pt>
                <c:pt idx="2249">
                  <c:v>1.6783167957705201E+18</c:v>
                </c:pt>
                <c:pt idx="2250">
                  <c:v>1.6783167957759501E+18</c:v>
                </c:pt>
                <c:pt idx="2251">
                  <c:v>1.67831679578128E+18</c:v>
                </c:pt>
                <c:pt idx="2252">
                  <c:v>1.67831679578659E+18</c:v>
                </c:pt>
                <c:pt idx="2253">
                  <c:v>1.6783167957919301E+18</c:v>
                </c:pt>
                <c:pt idx="2254">
                  <c:v>1.67831679579726E+18</c:v>
                </c:pt>
                <c:pt idx="2255">
                  <c:v>1.6783167958026601E+18</c:v>
                </c:pt>
                <c:pt idx="2256">
                  <c:v>1.67831679580802E+18</c:v>
                </c:pt>
                <c:pt idx="2257">
                  <c:v>1.6783167958133E+18</c:v>
                </c:pt>
                <c:pt idx="2258">
                  <c:v>1.67831679585135E+18</c:v>
                </c:pt>
                <c:pt idx="2259">
                  <c:v>1.6783167958570199E+18</c:v>
                </c:pt>
                <c:pt idx="2260">
                  <c:v>1.67831679586239E+18</c:v>
                </c:pt>
                <c:pt idx="2261">
                  <c:v>1.6783167959003799E+18</c:v>
                </c:pt>
                <c:pt idx="2262">
                  <c:v>1.67831679593855E+18</c:v>
                </c:pt>
                <c:pt idx="2263">
                  <c:v>1.6783167959442401E+18</c:v>
                </c:pt>
                <c:pt idx="2264">
                  <c:v>1.6783167959497201E+18</c:v>
                </c:pt>
                <c:pt idx="2265">
                  <c:v>1.67831679598765E+18</c:v>
                </c:pt>
                <c:pt idx="2266">
                  <c:v>1.6783167959933801E+18</c:v>
                </c:pt>
                <c:pt idx="2267">
                  <c:v>1.6783167959991199E+18</c:v>
                </c:pt>
                <c:pt idx="2268">
                  <c:v>1.67831679600464E+18</c:v>
                </c:pt>
                <c:pt idx="2269">
                  <c:v>1.67831679601006E+18</c:v>
                </c:pt>
                <c:pt idx="2270">
                  <c:v>1.67831679604813E+18</c:v>
                </c:pt>
                <c:pt idx="2271">
                  <c:v>1.67831679608625E+18</c:v>
                </c:pt>
                <c:pt idx="2272">
                  <c:v>1.67831679612499E+18</c:v>
                </c:pt>
                <c:pt idx="2273">
                  <c:v>1.6783167961312499E+18</c:v>
                </c:pt>
                <c:pt idx="2274">
                  <c:v>1.67831679616915E+18</c:v>
                </c:pt>
                <c:pt idx="2275">
                  <c:v>1.6783167962064499E+18</c:v>
                </c:pt>
                <c:pt idx="2276">
                  <c:v>1.67831679624339E+18</c:v>
                </c:pt>
                <c:pt idx="2277">
                  <c:v>1.67831679624894E+18</c:v>
                </c:pt>
                <c:pt idx="2278">
                  <c:v>1.6783167962541599E+18</c:v>
                </c:pt>
                <c:pt idx="2279">
                  <c:v>1.67831679629214E+18</c:v>
                </c:pt>
                <c:pt idx="2280">
                  <c:v>1.6783167963305001E+18</c:v>
                </c:pt>
                <c:pt idx="2281">
                  <c:v>1.6783167963365E+18</c:v>
                </c:pt>
                <c:pt idx="2282">
                  <c:v>1.67831679637357E+18</c:v>
                </c:pt>
                <c:pt idx="2283">
                  <c:v>1.6783167963796401E+18</c:v>
                </c:pt>
                <c:pt idx="2284">
                  <c:v>1.6783167964170501E+18</c:v>
                </c:pt>
                <c:pt idx="2285">
                  <c:v>1.6783167964231099E+18</c:v>
                </c:pt>
                <c:pt idx="2286">
                  <c:v>1.6783167964611999E+18</c:v>
                </c:pt>
                <c:pt idx="2287">
                  <c:v>1.67831679646751E+18</c:v>
                </c:pt>
                <c:pt idx="2288">
                  <c:v>1.6783167965081201E+18</c:v>
                </c:pt>
                <c:pt idx="2289">
                  <c:v>1.67831679654846E+18</c:v>
                </c:pt>
                <c:pt idx="2290">
                  <c:v>1.6783167965852201E+18</c:v>
                </c:pt>
                <c:pt idx="2291">
                  <c:v>1.67831679659123E+18</c:v>
                </c:pt>
                <c:pt idx="2292">
                  <c:v>1.6783167966277499E+18</c:v>
                </c:pt>
                <c:pt idx="2293">
                  <c:v>1.67831679666493E+18</c:v>
                </c:pt>
                <c:pt idx="2294">
                  <c:v>1.6783167966714299E+18</c:v>
                </c:pt>
                <c:pt idx="2295">
                  <c:v>1.67831679670973E+18</c:v>
                </c:pt>
                <c:pt idx="2296">
                  <c:v>1.6783167967465001E+18</c:v>
                </c:pt>
                <c:pt idx="2297">
                  <c:v>1.6783167967512499E+18</c:v>
                </c:pt>
                <c:pt idx="2298">
                  <c:v>1.6783167967565499E+18</c:v>
                </c:pt>
                <c:pt idx="2299">
                  <c:v>1.67831679679217E+18</c:v>
                </c:pt>
                <c:pt idx="2300">
                  <c:v>1.6783167967968799E+18</c:v>
                </c:pt>
                <c:pt idx="2301">
                  <c:v>1.67831679683261E+18</c:v>
                </c:pt>
                <c:pt idx="2302">
                  <c:v>1.67831679683757E+18</c:v>
                </c:pt>
                <c:pt idx="2303">
                  <c:v>1.6783167968749E+18</c:v>
                </c:pt>
                <c:pt idx="2304">
                  <c:v>1.6783167969123899E+18</c:v>
                </c:pt>
                <c:pt idx="2305">
                  <c:v>1.67831679695053E+18</c:v>
                </c:pt>
                <c:pt idx="2306">
                  <c:v>1.67831679695729E+18</c:v>
                </c:pt>
                <c:pt idx="2307">
                  <c:v>1.6783167969952399E+18</c:v>
                </c:pt>
                <c:pt idx="2308">
                  <c:v>1.6783167970349801E+18</c:v>
                </c:pt>
                <c:pt idx="2309">
                  <c:v>1.6783167970413E+18</c:v>
                </c:pt>
                <c:pt idx="2310">
                  <c:v>1.6783167970471099E+18</c:v>
                </c:pt>
                <c:pt idx="2311">
                  <c:v>1.67831679708429E+18</c:v>
                </c:pt>
                <c:pt idx="2312">
                  <c:v>1.6783167971218401E+18</c:v>
                </c:pt>
                <c:pt idx="2313">
                  <c:v>1.6783167971282701E+18</c:v>
                </c:pt>
                <c:pt idx="2314">
                  <c:v>1.6783167971344499E+18</c:v>
                </c:pt>
                <c:pt idx="2315">
                  <c:v>1.6783167971717701E+18</c:v>
                </c:pt>
                <c:pt idx="2316">
                  <c:v>1.67831679717776E+18</c:v>
                </c:pt>
                <c:pt idx="2317">
                  <c:v>1.6783167971835799E+18</c:v>
                </c:pt>
                <c:pt idx="2318">
                  <c:v>1.6783167972225201E+18</c:v>
                </c:pt>
                <c:pt idx="2319">
                  <c:v>1.67831679726353E+18</c:v>
                </c:pt>
                <c:pt idx="2320">
                  <c:v>1.6783167972701E+18</c:v>
                </c:pt>
                <c:pt idx="2321">
                  <c:v>1.6783167972763799E+18</c:v>
                </c:pt>
                <c:pt idx="2322">
                  <c:v>1.67831679728254E+18</c:v>
                </c:pt>
                <c:pt idx="2323">
                  <c:v>1.67831679728813E+18</c:v>
                </c:pt>
                <c:pt idx="2324">
                  <c:v>1.6783167972934799E+18</c:v>
                </c:pt>
                <c:pt idx="2325">
                  <c:v>1.67831679729791E+18</c:v>
                </c:pt>
                <c:pt idx="2326">
                  <c:v>1.67831679730223E+18</c:v>
                </c:pt>
                <c:pt idx="2327">
                  <c:v>1.6783167973065001E+18</c:v>
                </c:pt>
                <c:pt idx="2328">
                  <c:v>1.6783167973108201E+18</c:v>
                </c:pt>
                <c:pt idx="2329">
                  <c:v>1.67831679731505E+18</c:v>
                </c:pt>
                <c:pt idx="2330">
                  <c:v>1.67831679731939E+18</c:v>
                </c:pt>
                <c:pt idx="2331">
                  <c:v>1.67831679732382E+18</c:v>
                </c:pt>
                <c:pt idx="2332">
                  <c:v>1.6783167973593001E+18</c:v>
                </c:pt>
                <c:pt idx="2333">
                  <c:v>1.67831679736386E+18</c:v>
                </c:pt>
                <c:pt idx="2334">
                  <c:v>1.6783167973682601E+18</c:v>
                </c:pt>
                <c:pt idx="2335">
                  <c:v>1.6783167973725801E+18</c:v>
                </c:pt>
                <c:pt idx="2336">
                  <c:v>1.6783167973768499E+18</c:v>
                </c:pt>
                <c:pt idx="2337">
                  <c:v>1.6783167973811699E+18</c:v>
                </c:pt>
                <c:pt idx="2338">
                  <c:v>1.67831679738547E+18</c:v>
                </c:pt>
                <c:pt idx="2339">
                  <c:v>1.6783167973897101E+18</c:v>
                </c:pt>
                <c:pt idx="2340">
                  <c:v>1.6783167974253299E+18</c:v>
                </c:pt>
                <c:pt idx="2341">
                  <c:v>1.6783167974613399E+18</c:v>
                </c:pt>
                <c:pt idx="2342">
                  <c:v>1.67831679746739E+18</c:v>
                </c:pt>
                <c:pt idx="2343">
                  <c:v>1.67831679747377E+18</c:v>
                </c:pt>
                <c:pt idx="2344">
                  <c:v>1.6783167974799601E+18</c:v>
                </c:pt>
                <c:pt idx="2345">
                  <c:v>1.6783167974861399E+18</c:v>
                </c:pt>
                <c:pt idx="2346">
                  <c:v>1.6783167974918899E+18</c:v>
                </c:pt>
                <c:pt idx="2347">
                  <c:v>1.6783167974975099E+18</c:v>
                </c:pt>
                <c:pt idx="2348">
                  <c:v>1.6783167975030999E+18</c:v>
                </c:pt>
                <c:pt idx="2349">
                  <c:v>1.6783167975088E+18</c:v>
                </c:pt>
                <c:pt idx="2350">
                  <c:v>1.67831679751443E+18</c:v>
                </c:pt>
                <c:pt idx="2351">
                  <c:v>1.6783167975200699E+18</c:v>
                </c:pt>
                <c:pt idx="2352">
                  <c:v>1.6783167975257001E+18</c:v>
                </c:pt>
                <c:pt idx="2353">
                  <c:v>1.6783167975312799E+18</c:v>
                </c:pt>
                <c:pt idx="2354">
                  <c:v>1.6783167975369001E+18</c:v>
                </c:pt>
                <c:pt idx="2355">
                  <c:v>1.6783167975424699E+18</c:v>
                </c:pt>
                <c:pt idx="2356">
                  <c:v>1.6783167975480801E+18</c:v>
                </c:pt>
                <c:pt idx="2357">
                  <c:v>1.6783167975537001E+18</c:v>
                </c:pt>
                <c:pt idx="2358">
                  <c:v>1.6783167975594199E+18</c:v>
                </c:pt>
                <c:pt idx="2359">
                  <c:v>1.67831679756402E+18</c:v>
                </c:pt>
                <c:pt idx="2360">
                  <c:v>1.6783167975995799E+18</c:v>
                </c:pt>
                <c:pt idx="2361">
                  <c:v>1.67831679763533E+18</c:v>
                </c:pt>
                <c:pt idx="2362">
                  <c:v>1.67831679767278E+18</c:v>
                </c:pt>
                <c:pt idx="2363">
                  <c:v>1.6783167977112901E+18</c:v>
                </c:pt>
                <c:pt idx="2364">
                  <c:v>1.6783167977192399E+18</c:v>
                </c:pt>
                <c:pt idx="2365">
                  <c:v>1.6783167977577001E+18</c:v>
                </c:pt>
                <c:pt idx="2366">
                  <c:v>1.6783167977954801E+18</c:v>
                </c:pt>
                <c:pt idx="2367">
                  <c:v>1.6783167978010299E+18</c:v>
                </c:pt>
                <c:pt idx="2368">
                  <c:v>1.67831679780626E+18</c:v>
                </c:pt>
                <c:pt idx="2369">
                  <c:v>1.6783167978114099E+18</c:v>
                </c:pt>
                <c:pt idx="2370">
                  <c:v>1.67831679781645E+18</c:v>
                </c:pt>
                <c:pt idx="2371">
                  <c:v>1.6783167978215401E+18</c:v>
                </c:pt>
                <c:pt idx="2372">
                  <c:v>1.6783167978266701E+18</c:v>
                </c:pt>
                <c:pt idx="2373">
                  <c:v>1.6783167978317E+18</c:v>
                </c:pt>
                <c:pt idx="2374">
                  <c:v>1.6783167978368599E+18</c:v>
                </c:pt>
                <c:pt idx="2375">
                  <c:v>1.6783167978419699E+18</c:v>
                </c:pt>
                <c:pt idx="2376">
                  <c:v>1.67831679784705E+18</c:v>
                </c:pt>
                <c:pt idx="2377">
                  <c:v>1.67831679785216E+18</c:v>
                </c:pt>
                <c:pt idx="2378">
                  <c:v>1.6783167978571899E+18</c:v>
                </c:pt>
                <c:pt idx="2379">
                  <c:v>1.6783167978623601E+18</c:v>
                </c:pt>
                <c:pt idx="2380">
                  <c:v>1.67831679786721E+18</c:v>
                </c:pt>
                <c:pt idx="2381">
                  <c:v>1.6783167978718799E+18</c:v>
                </c:pt>
                <c:pt idx="2382">
                  <c:v>1.6783167978765E+18</c:v>
                </c:pt>
                <c:pt idx="2383">
                  <c:v>1.67831679788112E+18</c:v>
                </c:pt>
                <c:pt idx="2384">
                  <c:v>1.6783167978857001E+18</c:v>
                </c:pt>
                <c:pt idx="2385">
                  <c:v>1.6783167978903199E+18</c:v>
                </c:pt>
                <c:pt idx="2386">
                  <c:v>1.6783167978949601E+18</c:v>
                </c:pt>
                <c:pt idx="2387">
                  <c:v>1.6783167978995599E+18</c:v>
                </c:pt>
                <c:pt idx="2388">
                  <c:v>1.67831679790415E+18</c:v>
                </c:pt>
                <c:pt idx="2389">
                  <c:v>1.6783167979087201E+18</c:v>
                </c:pt>
                <c:pt idx="2390">
                  <c:v>1.6783167979133399E+18</c:v>
                </c:pt>
                <c:pt idx="2391">
                  <c:v>1.67831679791794E+18</c:v>
                </c:pt>
                <c:pt idx="2392">
                  <c:v>1.67831679792254E+18</c:v>
                </c:pt>
                <c:pt idx="2393">
                  <c:v>1.6783167979270999E+18</c:v>
                </c:pt>
                <c:pt idx="2394">
                  <c:v>1.6783167979317801E+18</c:v>
                </c:pt>
                <c:pt idx="2395">
                  <c:v>1.6783167979363999E+18</c:v>
                </c:pt>
                <c:pt idx="2396">
                  <c:v>1.67831679794097E+18</c:v>
                </c:pt>
                <c:pt idx="2397">
                  <c:v>1.67831679794561E+18</c:v>
                </c:pt>
                <c:pt idx="2398">
                  <c:v>1.6783167979502799E+18</c:v>
                </c:pt>
                <c:pt idx="2399">
                  <c:v>1.6783167979549E+18</c:v>
                </c:pt>
                <c:pt idx="2400">
                  <c:v>1.6783167979594701E+18</c:v>
                </c:pt>
                <c:pt idx="2401">
                  <c:v>1.6783167979640801E+18</c:v>
                </c:pt>
                <c:pt idx="2402">
                  <c:v>1.6783167979684401E+18</c:v>
                </c:pt>
                <c:pt idx="2403">
                  <c:v>1.6783167979726899E+18</c:v>
                </c:pt>
                <c:pt idx="2404">
                  <c:v>1.6783167979776699E+18</c:v>
                </c:pt>
                <c:pt idx="2405">
                  <c:v>1.6783167979821399E+18</c:v>
                </c:pt>
                <c:pt idx="2406">
                  <c:v>1.6783167979864E+18</c:v>
                </c:pt>
                <c:pt idx="2407">
                  <c:v>1.6783167979907899E+18</c:v>
                </c:pt>
                <c:pt idx="2408">
                  <c:v>1.67831679799725E+18</c:v>
                </c:pt>
                <c:pt idx="2409">
                  <c:v>1.67831679800159E+18</c:v>
                </c:pt>
                <c:pt idx="2410">
                  <c:v>1.6783167980058801E+18</c:v>
                </c:pt>
                <c:pt idx="2411">
                  <c:v>1.67831679804125E+18</c:v>
                </c:pt>
                <c:pt idx="2412">
                  <c:v>1.6783167980773701E+18</c:v>
                </c:pt>
                <c:pt idx="2413">
                  <c:v>1.67831679811486E+18</c:v>
                </c:pt>
                <c:pt idx="2414">
                  <c:v>1.6783167981208599E+18</c:v>
                </c:pt>
                <c:pt idx="2415">
                  <c:v>1.67831679815826E+18</c:v>
                </c:pt>
                <c:pt idx="2416">
                  <c:v>1.6783167981957499E+18</c:v>
                </c:pt>
                <c:pt idx="2417">
                  <c:v>1.67831679823343E+18</c:v>
                </c:pt>
                <c:pt idx="2418">
                  <c:v>1.67831679823998E+18</c:v>
                </c:pt>
                <c:pt idx="2419">
                  <c:v>1.6783167982459899E+18</c:v>
                </c:pt>
                <c:pt idx="2420">
                  <c:v>1.6783167982535401E+18</c:v>
                </c:pt>
                <c:pt idx="2421">
                  <c:v>1.6783167982908401E+18</c:v>
                </c:pt>
                <c:pt idx="2422">
                  <c:v>1.67831679832706E+18</c:v>
                </c:pt>
                <c:pt idx="2423">
                  <c:v>1.6783167983610399E+18</c:v>
                </c:pt>
                <c:pt idx="2424">
                  <c:v>1.67831679839597E+18</c:v>
                </c:pt>
                <c:pt idx="2425">
                  <c:v>1.6783167984302001E+18</c:v>
                </c:pt>
                <c:pt idx="2426">
                  <c:v>1.67831679843373E+18</c:v>
                </c:pt>
                <c:pt idx="2427">
                  <c:v>1.67831679843667E+18</c:v>
                </c:pt>
                <c:pt idx="2428">
                  <c:v>1.6783167984395E+18</c:v>
                </c:pt>
                <c:pt idx="2429">
                  <c:v>1.67831679847315E+18</c:v>
                </c:pt>
                <c:pt idx="2430">
                  <c:v>1.67831679850833E+18</c:v>
                </c:pt>
                <c:pt idx="2431">
                  <c:v>1.6783167985114299E+18</c:v>
                </c:pt>
                <c:pt idx="2432">
                  <c:v>1.67831679851629E+18</c:v>
                </c:pt>
                <c:pt idx="2433">
                  <c:v>1.6783167985192699E+18</c:v>
                </c:pt>
                <c:pt idx="2434">
                  <c:v>1.6783167985540201E+18</c:v>
                </c:pt>
                <c:pt idx="2435">
                  <c:v>1.6783167985572401E+18</c:v>
                </c:pt>
                <c:pt idx="2436">
                  <c:v>1.6783167985922299E+18</c:v>
                </c:pt>
                <c:pt idx="2437">
                  <c:v>1.67831679859535E+18</c:v>
                </c:pt>
                <c:pt idx="2438">
                  <c:v>1.6783167986302899E+18</c:v>
                </c:pt>
                <c:pt idx="2439">
                  <c:v>1.67831679863347E+18</c:v>
                </c:pt>
                <c:pt idx="2440">
                  <c:v>1.6783167986365701E+18</c:v>
                </c:pt>
                <c:pt idx="2441">
                  <c:v>1.67831679867152E+18</c:v>
                </c:pt>
                <c:pt idx="2442">
                  <c:v>1.67831679870611E+18</c:v>
                </c:pt>
                <c:pt idx="2443">
                  <c:v>1.6783167987400399E+18</c:v>
                </c:pt>
                <c:pt idx="2444">
                  <c:v>1.67831679874323E+18</c:v>
                </c:pt>
                <c:pt idx="2445">
                  <c:v>1.67831679877729E+18</c:v>
                </c:pt>
                <c:pt idx="2446">
                  <c:v>1.6783167987805299E+18</c:v>
                </c:pt>
                <c:pt idx="2447">
                  <c:v>1.6783167988146501E+18</c:v>
                </c:pt>
                <c:pt idx="2448">
                  <c:v>1.67831679881789E+18</c:v>
                </c:pt>
                <c:pt idx="2449">
                  <c:v>1.67831679882083E+18</c:v>
                </c:pt>
                <c:pt idx="2450">
                  <c:v>1.6783167988236001E+18</c:v>
                </c:pt>
                <c:pt idx="2451">
                  <c:v>1.67831679882637E+18</c:v>
                </c:pt>
                <c:pt idx="2452">
                  <c:v>1.67831679882913E+18</c:v>
                </c:pt>
                <c:pt idx="2453">
                  <c:v>1.6783167988318999E+18</c:v>
                </c:pt>
                <c:pt idx="2454">
                  <c:v>1.6783167988347599E+18</c:v>
                </c:pt>
                <c:pt idx="2455">
                  <c:v>1.67831679883757E+18</c:v>
                </c:pt>
                <c:pt idx="2456">
                  <c:v>1.6783167988403699E+18</c:v>
                </c:pt>
                <c:pt idx="2457">
                  <c:v>1.6783167988431099E+18</c:v>
                </c:pt>
                <c:pt idx="2458">
                  <c:v>1.67831679887679E+18</c:v>
                </c:pt>
                <c:pt idx="2459">
                  <c:v>1.67831679891072E+18</c:v>
                </c:pt>
                <c:pt idx="2460">
                  <c:v>1.67831679891389E+18</c:v>
                </c:pt>
                <c:pt idx="2461">
                  <c:v>1.6783167989476301E+18</c:v>
                </c:pt>
                <c:pt idx="2462">
                  <c:v>1.6783167989507799E+18</c:v>
                </c:pt>
                <c:pt idx="2463">
                  <c:v>1.67831679898467E+18</c:v>
                </c:pt>
                <c:pt idx="2464">
                  <c:v>1.6783167990185999E+18</c:v>
                </c:pt>
                <c:pt idx="2465">
                  <c:v>1.67831679902157E+18</c:v>
                </c:pt>
                <c:pt idx="2466">
                  <c:v>1.6783167990555899E+18</c:v>
                </c:pt>
                <c:pt idx="2467">
                  <c:v>1.67831679908957E+18</c:v>
                </c:pt>
                <c:pt idx="2468">
                  <c:v>1.67831679912335E+18</c:v>
                </c:pt>
                <c:pt idx="2469">
                  <c:v>1.6783167991264499E+18</c:v>
                </c:pt>
                <c:pt idx="2470">
                  <c:v>1.67831679912944E+18</c:v>
                </c:pt>
                <c:pt idx="2471">
                  <c:v>1.6783167991631201E+18</c:v>
                </c:pt>
                <c:pt idx="2472">
                  <c:v>1.67831679919711E+18</c:v>
                </c:pt>
                <c:pt idx="2473">
                  <c:v>1.6783167992310799E+18</c:v>
                </c:pt>
                <c:pt idx="2474">
                  <c:v>1.6783167992650601E+18</c:v>
                </c:pt>
                <c:pt idx="2475">
                  <c:v>1.67831679929918E+18</c:v>
                </c:pt>
                <c:pt idx="2476">
                  <c:v>1.67831679930239E+18</c:v>
                </c:pt>
                <c:pt idx="2477">
                  <c:v>1.67831679930563E+18</c:v>
                </c:pt>
                <c:pt idx="2478">
                  <c:v>1.6783167993396401E+18</c:v>
                </c:pt>
                <c:pt idx="2479">
                  <c:v>1.6783167993428401E+18</c:v>
                </c:pt>
                <c:pt idx="2480">
                  <c:v>1.67831679934575E+18</c:v>
                </c:pt>
                <c:pt idx="2481">
                  <c:v>1.67831679937934E+18</c:v>
                </c:pt>
                <c:pt idx="2482">
                  <c:v>1.67831679941344E+18</c:v>
                </c:pt>
                <c:pt idx="2483">
                  <c:v>1.6783167994164101E+18</c:v>
                </c:pt>
                <c:pt idx="2484">
                  <c:v>1.67831679941937E+18</c:v>
                </c:pt>
                <c:pt idx="2485">
                  <c:v>1.6783167994222001E+18</c:v>
                </c:pt>
                <c:pt idx="2486">
                  <c:v>1.6783167994559601E+18</c:v>
                </c:pt>
                <c:pt idx="2487">
                  <c:v>1.6783167994591201E+18</c:v>
                </c:pt>
                <c:pt idx="2488">
                  <c:v>1.6783167994622799E+18</c:v>
                </c:pt>
                <c:pt idx="2489">
                  <c:v>1.6783167994653299E+18</c:v>
                </c:pt>
                <c:pt idx="2490">
                  <c:v>1.6783167994990899E+18</c:v>
                </c:pt>
                <c:pt idx="2491">
                  <c:v>1.6783167995333499E+18</c:v>
                </c:pt>
                <c:pt idx="2492">
                  <c:v>1.6783167995684101E+18</c:v>
                </c:pt>
                <c:pt idx="2493">
                  <c:v>1.6783167996024499E+18</c:v>
                </c:pt>
                <c:pt idx="2494">
                  <c:v>1.6783167996058399E+18</c:v>
                </c:pt>
                <c:pt idx="2495">
                  <c:v>1.6783167996088599E+18</c:v>
                </c:pt>
                <c:pt idx="2496">
                  <c:v>1.6783167996425999E+18</c:v>
                </c:pt>
                <c:pt idx="2497">
                  <c:v>1.6783167996771999E+18</c:v>
                </c:pt>
                <c:pt idx="2498">
                  <c:v>1.6783167997123699E+18</c:v>
                </c:pt>
                <c:pt idx="2499">
                  <c:v>1.6783167997461299E+18</c:v>
                </c:pt>
                <c:pt idx="2500">
                  <c:v>1.6783167997493901E+18</c:v>
                </c:pt>
                <c:pt idx="2501">
                  <c:v>1.6783167997830899E+18</c:v>
                </c:pt>
                <c:pt idx="2502">
                  <c:v>1.67831679978641E+18</c:v>
                </c:pt>
                <c:pt idx="2503">
                  <c:v>1.67831679982127E+18</c:v>
                </c:pt>
                <c:pt idx="2504">
                  <c:v>1.67831679982595E+18</c:v>
                </c:pt>
                <c:pt idx="2505">
                  <c:v>1.6783167998611599E+18</c:v>
                </c:pt>
                <c:pt idx="2506">
                  <c:v>1.6783167998962099E+18</c:v>
                </c:pt>
                <c:pt idx="2507">
                  <c:v>1.67831679993121E+18</c:v>
                </c:pt>
                <c:pt idx="2508">
                  <c:v>1.67831679996607E+18</c:v>
                </c:pt>
                <c:pt idx="2509">
                  <c:v>1.67831679999984E+18</c:v>
                </c:pt>
                <c:pt idx="2510">
                  <c:v>1.6783168000029901E+18</c:v>
                </c:pt>
                <c:pt idx="2511">
                  <c:v>1.67831680003678E+18</c:v>
                </c:pt>
                <c:pt idx="2512">
                  <c:v>1.67831680007091E+18</c:v>
                </c:pt>
                <c:pt idx="2513">
                  <c:v>1.67831680010592E+18</c:v>
                </c:pt>
                <c:pt idx="2514">
                  <c:v>1.67831680014098E+18</c:v>
                </c:pt>
                <c:pt idx="2515">
                  <c:v>1.6783168001756401E+18</c:v>
                </c:pt>
                <c:pt idx="2516">
                  <c:v>1.6783168001786199E+18</c:v>
                </c:pt>
                <c:pt idx="2517">
                  <c:v>1.67831680018161E+18</c:v>
                </c:pt>
                <c:pt idx="2518">
                  <c:v>1.6783168002152499E+18</c:v>
                </c:pt>
                <c:pt idx="2519">
                  <c:v>1.6783168002184599E+18</c:v>
                </c:pt>
                <c:pt idx="2520">
                  <c:v>1.67831680022145E+18</c:v>
                </c:pt>
                <c:pt idx="2521">
                  <c:v>1.67831680022431E+18</c:v>
                </c:pt>
                <c:pt idx="2522">
                  <c:v>1.6783168002270899E+18</c:v>
                </c:pt>
                <c:pt idx="2523">
                  <c:v>1.67831680022994E+18</c:v>
                </c:pt>
                <c:pt idx="2524">
                  <c:v>1.67831680023406E+18</c:v>
                </c:pt>
                <c:pt idx="2525">
                  <c:v>1.67831680026783E+18</c:v>
                </c:pt>
                <c:pt idx="2526">
                  <c:v>1.6783168002709801E+18</c:v>
                </c:pt>
                <c:pt idx="2527">
                  <c:v>1.67831680027395E+18</c:v>
                </c:pt>
                <c:pt idx="2528">
                  <c:v>1.67831680027679E+18</c:v>
                </c:pt>
                <c:pt idx="2529">
                  <c:v>1.6783168002795899E+18</c:v>
                </c:pt>
                <c:pt idx="2530">
                  <c:v>1.6783168002823601E+18</c:v>
                </c:pt>
                <c:pt idx="2531">
                  <c:v>1.67831680028509E+18</c:v>
                </c:pt>
                <c:pt idx="2532">
                  <c:v>1.67831680028781E+18</c:v>
                </c:pt>
                <c:pt idx="2533">
                  <c:v>1.67831680032158E+18</c:v>
                </c:pt>
                <c:pt idx="2534">
                  <c:v>1.67831680032499E+18</c:v>
                </c:pt>
                <c:pt idx="2535">
                  <c:v>1.6783168003285701E+18</c:v>
                </c:pt>
                <c:pt idx="2536">
                  <c:v>1.6783168003623099E+18</c:v>
                </c:pt>
                <c:pt idx="2537">
                  <c:v>1.67831680036545E+18</c:v>
                </c:pt>
                <c:pt idx="2538">
                  <c:v>1.6783168004008499E+18</c:v>
                </c:pt>
                <c:pt idx="2539">
                  <c:v>1.67831680040386E+18</c:v>
                </c:pt>
                <c:pt idx="2540">
                  <c:v>1.6783168004069399E+18</c:v>
                </c:pt>
                <c:pt idx="2541">
                  <c:v>1.6783168004097201E+18</c:v>
                </c:pt>
                <c:pt idx="2542">
                  <c:v>1.6783168004125199E+18</c:v>
                </c:pt>
                <c:pt idx="2543">
                  <c:v>1.67831680044781E+18</c:v>
                </c:pt>
                <c:pt idx="2544">
                  <c:v>1.67831680048321E+18</c:v>
                </c:pt>
                <c:pt idx="2545">
                  <c:v>1.6783168004864799E+18</c:v>
                </c:pt>
                <c:pt idx="2546">
                  <c:v>1.6783168005221299E+18</c:v>
                </c:pt>
                <c:pt idx="2547">
                  <c:v>1.67831680052561E+18</c:v>
                </c:pt>
                <c:pt idx="2548">
                  <c:v>1.67831680056127E+18</c:v>
                </c:pt>
                <c:pt idx="2549">
                  <c:v>1.6783168005970501E+18</c:v>
                </c:pt>
                <c:pt idx="2550">
                  <c:v>1.6783168006330701E+18</c:v>
                </c:pt>
                <c:pt idx="2551">
                  <c:v>1.6783168006362601E+18</c:v>
                </c:pt>
                <c:pt idx="2552">
                  <c:v>1.6783168006698099E+18</c:v>
                </c:pt>
                <c:pt idx="2553">
                  <c:v>1.67831680067299E+18</c:v>
                </c:pt>
                <c:pt idx="2554">
                  <c:v>1.6783168007065001E+18</c:v>
                </c:pt>
                <c:pt idx="2555">
                  <c:v>1.6783168007403899E+18</c:v>
                </c:pt>
                <c:pt idx="2556">
                  <c:v>1.67831680074367E+18</c:v>
                </c:pt>
                <c:pt idx="2557">
                  <c:v>1.67831680077744E+18</c:v>
                </c:pt>
                <c:pt idx="2558">
                  <c:v>1.6783168007804201E+18</c:v>
                </c:pt>
                <c:pt idx="2559">
                  <c:v>1.6783168008139599E+18</c:v>
                </c:pt>
                <c:pt idx="2560">
                  <c:v>1.67831680081727E+18</c:v>
                </c:pt>
                <c:pt idx="2561">
                  <c:v>1.67831680082077E+18</c:v>
                </c:pt>
                <c:pt idx="2562">
                  <c:v>1.67831680082368E+18</c:v>
                </c:pt>
                <c:pt idx="2563">
                  <c:v>1.6783168008264699E+18</c:v>
                </c:pt>
                <c:pt idx="2564">
                  <c:v>1.6783168008316101E+18</c:v>
                </c:pt>
                <c:pt idx="2565">
                  <c:v>1.67831680086557E+18</c:v>
                </c:pt>
                <c:pt idx="2566">
                  <c:v>1.6783168008685801E+18</c:v>
                </c:pt>
                <c:pt idx="2567">
                  <c:v>1.6783168008720799E+18</c:v>
                </c:pt>
                <c:pt idx="2568">
                  <c:v>1.6783168008752901E+18</c:v>
                </c:pt>
                <c:pt idx="2569">
                  <c:v>1.67831680087809E+18</c:v>
                </c:pt>
                <c:pt idx="2570">
                  <c:v>1.6783168008808699E+18</c:v>
                </c:pt>
                <c:pt idx="2571">
                  <c:v>1.6783168008836201E+18</c:v>
                </c:pt>
                <c:pt idx="2572">
                  <c:v>1.6783168008863601E+18</c:v>
                </c:pt>
                <c:pt idx="2573">
                  <c:v>1.67831680088911E+18</c:v>
                </c:pt>
                <c:pt idx="2574">
                  <c:v>1.67831680089184E+18</c:v>
                </c:pt>
                <c:pt idx="2575">
                  <c:v>1.67831680089457E+18</c:v>
                </c:pt>
                <c:pt idx="2576">
                  <c:v>1.67831680089731E+18</c:v>
                </c:pt>
                <c:pt idx="2577">
                  <c:v>1.6783168009000599E+18</c:v>
                </c:pt>
                <c:pt idx="2578">
                  <c:v>1.6783168009028201E+18</c:v>
                </c:pt>
                <c:pt idx="2579">
                  <c:v>1.67831680090559E+18</c:v>
                </c:pt>
                <c:pt idx="2580">
                  <c:v>1.67831680090835E+18</c:v>
                </c:pt>
                <c:pt idx="2581">
                  <c:v>1.6783168009111099E+18</c:v>
                </c:pt>
                <c:pt idx="2582">
                  <c:v>1.67831680091391E+18</c:v>
                </c:pt>
                <c:pt idx="2583">
                  <c:v>1.67831680091667E+18</c:v>
                </c:pt>
                <c:pt idx="2584">
                  <c:v>1.6783168009193999E+18</c:v>
                </c:pt>
                <c:pt idx="2585">
                  <c:v>1.6783168009221199E+18</c:v>
                </c:pt>
                <c:pt idx="2586">
                  <c:v>1.6783168009248599E+18</c:v>
                </c:pt>
                <c:pt idx="2587">
                  <c:v>1.6783168009275899E+18</c:v>
                </c:pt>
                <c:pt idx="2588">
                  <c:v>1.6783168009303099E+18</c:v>
                </c:pt>
                <c:pt idx="2589">
                  <c:v>1.6783168009330801E+18</c:v>
                </c:pt>
                <c:pt idx="2590">
                  <c:v>1.67831680093581E+18</c:v>
                </c:pt>
                <c:pt idx="2591">
                  <c:v>1.67831680093854E+18</c:v>
                </c:pt>
                <c:pt idx="2592">
                  <c:v>1.67831680094126E+18</c:v>
                </c:pt>
                <c:pt idx="2593">
                  <c:v>1.67831680094401E+18</c:v>
                </c:pt>
                <c:pt idx="2594">
                  <c:v>1.67831680094673E+18</c:v>
                </c:pt>
                <c:pt idx="2595">
                  <c:v>1.6783168009511099E+18</c:v>
                </c:pt>
                <c:pt idx="2596">
                  <c:v>1.6783168009548001E+18</c:v>
                </c:pt>
                <c:pt idx="2597">
                  <c:v>1.67831680095857E+18</c:v>
                </c:pt>
                <c:pt idx="2598">
                  <c:v>1.6783168009625201E+18</c:v>
                </c:pt>
                <c:pt idx="2599">
                  <c:v>1.6783168009661701E+18</c:v>
                </c:pt>
                <c:pt idx="2600">
                  <c:v>1.6783168009704599E+18</c:v>
                </c:pt>
                <c:pt idx="2601">
                  <c:v>1.6783168009734001E+18</c:v>
                </c:pt>
                <c:pt idx="2602">
                  <c:v>1.6783168009762299E+18</c:v>
                </c:pt>
                <c:pt idx="2603">
                  <c:v>1.67831680097904E+18</c:v>
                </c:pt>
                <c:pt idx="2604">
                  <c:v>1.6783168009818801E+18</c:v>
                </c:pt>
                <c:pt idx="2605">
                  <c:v>1.67831680098477E+18</c:v>
                </c:pt>
                <c:pt idx="2606">
                  <c:v>1.6783168009875699E+18</c:v>
                </c:pt>
                <c:pt idx="2607">
                  <c:v>1.6783168009903501E+18</c:v>
                </c:pt>
                <c:pt idx="2608">
                  <c:v>1.6783168009943099E+18</c:v>
                </c:pt>
                <c:pt idx="2609">
                  <c:v>1.67831680099726E+18</c:v>
                </c:pt>
                <c:pt idx="2610">
                  <c:v>1.6783168010000901E+18</c:v>
                </c:pt>
                <c:pt idx="2611">
                  <c:v>1.6783168010029299E+18</c:v>
                </c:pt>
                <c:pt idx="2612">
                  <c:v>1.6783168010057201E+18</c:v>
                </c:pt>
                <c:pt idx="2613">
                  <c:v>1.6783168010085399E+18</c:v>
                </c:pt>
                <c:pt idx="2614">
                  <c:v>1.6783168010113201E+18</c:v>
                </c:pt>
                <c:pt idx="2615">
                  <c:v>1.6783168010141499E+18</c:v>
                </c:pt>
                <c:pt idx="2616">
                  <c:v>1.6783168010169201E+18</c:v>
                </c:pt>
                <c:pt idx="2617">
                  <c:v>1.6783168010197E+18</c:v>
                </c:pt>
                <c:pt idx="2618">
                  <c:v>1.67831680102254E+18</c:v>
                </c:pt>
                <c:pt idx="2619">
                  <c:v>1.67831680105618E+18</c:v>
                </c:pt>
                <c:pt idx="2620">
                  <c:v>1.6783168010594401E+18</c:v>
                </c:pt>
                <c:pt idx="2621">
                  <c:v>1.6783168010624901E+18</c:v>
                </c:pt>
                <c:pt idx="2622">
                  <c:v>1.67831680106562E+18</c:v>
                </c:pt>
                <c:pt idx="2623">
                  <c:v>1.6783168010696901E+18</c:v>
                </c:pt>
                <c:pt idx="2624">
                  <c:v>1.6783168010736499E+18</c:v>
                </c:pt>
                <c:pt idx="2625">
                  <c:v>1.6783168010765599E+18</c:v>
                </c:pt>
                <c:pt idx="2626">
                  <c:v>1.67831680108E+18</c:v>
                </c:pt>
                <c:pt idx="2627">
                  <c:v>1.67831680108306E+18</c:v>
                </c:pt>
                <c:pt idx="2628">
                  <c:v>1.6783168010859E+18</c:v>
                </c:pt>
                <c:pt idx="2629">
                  <c:v>1.6783168010886899E+18</c:v>
                </c:pt>
                <c:pt idx="2630">
                  <c:v>1.6783168010914401E+18</c:v>
                </c:pt>
                <c:pt idx="2631">
                  <c:v>1.6783168010942001E+18</c:v>
                </c:pt>
                <c:pt idx="2632">
                  <c:v>1.6783168010970199E+18</c:v>
                </c:pt>
                <c:pt idx="2633">
                  <c:v>1.6783168010997499E+18</c:v>
                </c:pt>
                <c:pt idx="2634">
                  <c:v>1.6783168011024799E+18</c:v>
                </c:pt>
                <c:pt idx="2635">
                  <c:v>1.6783168011052401E+18</c:v>
                </c:pt>
                <c:pt idx="2636">
                  <c:v>1.678316801108E+18</c:v>
                </c:pt>
                <c:pt idx="2637">
                  <c:v>1.6783168011107799E+18</c:v>
                </c:pt>
                <c:pt idx="2638">
                  <c:v>1.6783168011135099E+18</c:v>
                </c:pt>
                <c:pt idx="2639">
                  <c:v>1.6783168011162399E+18</c:v>
                </c:pt>
                <c:pt idx="2640">
                  <c:v>1.6783168011189601E+18</c:v>
                </c:pt>
                <c:pt idx="2641">
                  <c:v>1.6783168011216901E+18</c:v>
                </c:pt>
                <c:pt idx="2642">
                  <c:v>1.67831680112445E+18</c:v>
                </c:pt>
                <c:pt idx="2643">
                  <c:v>1.67831680112721E+18</c:v>
                </c:pt>
                <c:pt idx="2644">
                  <c:v>1.67831680112994E+18</c:v>
                </c:pt>
                <c:pt idx="2645">
                  <c:v>1.67831680113267E+18</c:v>
                </c:pt>
                <c:pt idx="2646">
                  <c:v>1.67831680113538E+18</c:v>
                </c:pt>
                <c:pt idx="2647">
                  <c:v>1.67831680113809E+18</c:v>
                </c:pt>
                <c:pt idx="2648">
                  <c:v>1.67831680114081E+18</c:v>
                </c:pt>
                <c:pt idx="2649">
                  <c:v>1.6783168011435699E+18</c:v>
                </c:pt>
                <c:pt idx="2650">
                  <c:v>1.6783168011462999E+18</c:v>
                </c:pt>
                <c:pt idx="2651">
                  <c:v>1.6783168011490601E+18</c:v>
                </c:pt>
                <c:pt idx="2652">
                  <c:v>1.6783168011517801E+18</c:v>
                </c:pt>
                <c:pt idx="2653">
                  <c:v>1.67831680115454E+18</c:v>
                </c:pt>
                <c:pt idx="2654">
                  <c:v>1.67831680115725E+18</c:v>
                </c:pt>
                <c:pt idx="2655">
                  <c:v>1.67831680115999E+18</c:v>
                </c:pt>
                <c:pt idx="2656">
                  <c:v>1.67831680116271E+18</c:v>
                </c:pt>
                <c:pt idx="2657">
                  <c:v>1.6783168011654899E+18</c:v>
                </c:pt>
                <c:pt idx="2658">
                  <c:v>1.6783168011681999E+18</c:v>
                </c:pt>
                <c:pt idx="2659">
                  <c:v>1.67831680117091E+18</c:v>
                </c:pt>
                <c:pt idx="2660">
                  <c:v>1.6783168011736699E+18</c:v>
                </c:pt>
                <c:pt idx="2661">
                  <c:v>1.6783168011764301E+18</c:v>
                </c:pt>
                <c:pt idx="2662">
                  <c:v>1.67831680117921E+18</c:v>
                </c:pt>
                <c:pt idx="2663">
                  <c:v>1.67831680118192E+18</c:v>
                </c:pt>
                <c:pt idx="2664">
                  <c:v>1.67831680118478E+18</c:v>
                </c:pt>
                <c:pt idx="2665">
                  <c:v>1.6783168011876401E+18</c:v>
                </c:pt>
                <c:pt idx="2666">
                  <c:v>1.6783168011904699E+18</c:v>
                </c:pt>
                <c:pt idx="2667">
                  <c:v>1.6783168011933E+18</c:v>
                </c:pt>
                <c:pt idx="2668">
                  <c:v>1.6783168011960801E+18</c:v>
                </c:pt>
                <c:pt idx="2669">
                  <c:v>1.67831680119888E+18</c:v>
                </c:pt>
                <c:pt idx="2670">
                  <c:v>1.67831680120162E+18</c:v>
                </c:pt>
                <c:pt idx="2671">
                  <c:v>1.6783168012356401E+18</c:v>
                </c:pt>
                <c:pt idx="2672">
                  <c:v>1.67831680126946E+18</c:v>
                </c:pt>
                <c:pt idx="2673">
                  <c:v>1.67831680130317E+18</c:v>
                </c:pt>
                <c:pt idx="2674">
                  <c:v>1.67831680130639E+18</c:v>
                </c:pt>
                <c:pt idx="2675">
                  <c:v>1.6783168013093199E+18</c:v>
                </c:pt>
                <c:pt idx="2676">
                  <c:v>1.6783168013427899E+18</c:v>
                </c:pt>
                <c:pt idx="2677">
                  <c:v>1.6783168013459699E+18</c:v>
                </c:pt>
                <c:pt idx="2678">
                  <c:v>1.6783168013493E+18</c:v>
                </c:pt>
                <c:pt idx="2679">
                  <c:v>1.6783168013899599E+18</c:v>
                </c:pt>
                <c:pt idx="2680">
                  <c:v>1.67831680139455E+18</c:v>
                </c:pt>
                <c:pt idx="2681">
                  <c:v>1.6783168014014899E+18</c:v>
                </c:pt>
                <c:pt idx="2682">
                  <c:v>1.67831680143665E+18</c:v>
                </c:pt>
                <c:pt idx="2683">
                  <c:v>1.67831680143965E+18</c:v>
                </c:pt>
                <c:pt idx="2684">
                  <c:v>1.67831680147347E+18</c:v>
                </c:pt>
                <c:pt idx="2685">
                  <c:v>1.6783168014765399E+18</c:v>
                </c:pt>
                <c:pt idx="2686">
                  <c:v>1.67831680147953E+18</c:v>
                </c:pt>
                <c:pt idx="2687">
                  <c:v>1.67831680151314E+18</c:v>
                </c:pt>
                <c:pt idx="2688">
                  <c:v>1.6783168015163599E+18</c:v>
                </c:pt>
                <c:pt idx="2689">
                  <c:v>1.6783168015192801E+18</c:v>
                </c:pt>
                <c:pt idx="2690">
                  <c:v>1.6783168015221E+18</c:v>
                </c:pt>
                <c:pt idx="2691">
                  <c:v>1.67831680155569E+18</c:v>
                </c:pt>
                <c:pt idx="2692">
                  <c:v>1.6783168015589E+18</c:v>
                </c:pt>
                <c:pt idx="2693">
                  <c:v>1.67831680159264E+18</c:v>
                </c:pt>
                <c:pt idx="2694">
                  <c:v>1.6783168015958799E+18</c:v>
                </c:pt>
                <c:pt idx="2695">
                  <c:v>1.6783168016296801E+18</c:v>
                </c:pt>
                <c:pt idx="2696">
                  <c:v>1.67831680163295E+18</c:v>
                </c:pt>
                <c:pt idx="2697">
                  <c:v>1.6783168016667E+18</c:v>
                </c:pt>
                <c:pt idx="2698">
                  <c:v>1.67831680166993E+18</c:v>
                </c:pt>
                <c:pt idx="2699">
                  <c:v>1.6783168017036401E+18</c:v>
                </c:pt>
                <c:pt idx="2700">
                  <c:v>1.6783168017068101E+18</c:v>
                </c:pt>
                <c:pt idx="2701">
                  <c:v>1.67831680174066E+18</c:v>
                </c:pt>
                <c:pt idx="2702">
                  <c:v>1.67831680174383E+18</c:v>
                </c:pt>
                <c:pt idx="2703">
                  <c:v>1.6783168017776E+18</c:v>
                </c:pt>
                <c:pt idx="2704">
                  <c:v>1.67831680181203E+18</c:v>
                </c:pt>
                <c:pt idx="2705">
                  <c:v>1.67831680181555E+18</c:v>
                </c:pt>
                <c:pt idx="2706">
                  <c:v>1.6783168018189801E+18</c:v>
                </c:pt>
                <c:pt idx="2707">
                  <c:v>1.6783168018220201E+18</c:v>
                </c:pt>
                <c:pt idx="2708">
                  <c:v>1.67831680185841E+18</c:v>
                </c:pt>
                <c:pt idx="2709">
                  <c:v>1.67831680189777E+18</c:v>
                </c:pt>
                <c:pt idx="2710">
                  <c:v>1.6783168019010501E+18</c:v>
                </c:pt>
                <c:pt idx="2711">
                  <c:v>1.67831680193487E+18</c:v>
                </c:pt>
                <c:pt idx="2712">
                  <c:v>1.67831680193824E+18</c:v>
                </c:pt>
                <c:pt idx="2713">
                  <c:v>1.67831680194131E+18</c:v>
                </c:pt>
                <c:pt idx="2714">
                  <c:v>1.6783168019747699E+18</c:v>
                </c:pt>
                <c:pt idx="2715">
                  <c:v>1.6783168020088801E+18</c:v>
                </c:pt>
                <c:pt idx="2716">
                  <c:v>1.67831680201249E+18</c:v>
                </c:pt>
                <c:pt idx="2717">
                  <c:v>1.67831680201552E+18</c:v>
                </c:pt>
                <c:pt idx="2718">
                  <c:v>1.6783168020498801E+18</c:v>
                </c:pt>
                <c:pt idx="2719">
                  <c:v>1.6783168020850701E+18</c:v>
                </c:pt>
                <c:pt idx="2720">
                  <c:v>1.6783168021203599E+18</c:v>
                </c:pt>
                <c:pt idx="2721">
                  <c:v>1.6783168021235999E+18</c:v>
                </c:pt>
                <c:pt idx="2722">
                  <c:v>1.6783168021266601E+18</c:v>
                </c:pt>
                <c:pt idx="2723">
                  <c:v>1.6783168021610099E+18</c:v>
                </c:pt>
                <c:pt idx="2724">
                  <c:v>1.6783168021640801E+18</c:v>
                </c:pt>
                <c:pt idx="2725">
                  <c:v>1.6783168021986401E+18</c:v>
                </c:pt>
                <c:pt idx="2726">
                  <c:v>1.6783168022026601E+18</c:v>
                </c:pt>
                <c:pt idx="2727">
                  <c:v>1.67831680220627E+18</c:v>
                </c:pt>
                <c:pt idx="2728">
                  <c:v>1.67831680220942E+18</c:v>
                </c:pt>
                <c:pt idx="2729">
                  <c:v>1.67831680224353E+18</c:v>
                </c:pt>
                <c:pt idx="2730">
                  <c:v>1.67831680224739E+18</c:v>
                </c:pt>
                <c:pt idx="2731">
                  <c:v>1.6783168022504399E+18</c:v>
                </c:pt>
                <c:pt idx="2732">
                  <c:v>1.67831680228417E+18</c:v>
                </c:pt>
                <c:pt idx="2733">
                  <c:v>1.67831680228733E+18</c:v>
                </c:pt>
                <c:pt idx="2734">
                  <c:v>1.67831680232111E+18</c:v>
                </c:pt>
                <c:pt idx="2735">
                  <c:v>1.67831680235504E+18</c:v>
                </c:pt>
                <c:pt idx="2736">
                  <c:v>1.67831680235821E+18</c:v>
                </c:pt>
                <c:pt idx="2737">
                  <c:v>1.6783168023611599E+18</c:v>
                </c:pt>
                <c:pt idx="2738">
                  <c:v>1.67831680236483E+18</c:v>
                </c:pt>
                <c:pt idx="2739">
                  <c:v>1.67831680236781E+18</c:v>
                </c:pt>
                <c:pt idx="2740">
                  <c:v>1.6783168023730801E+18</c:v>
                </c:pt>
                <c:pt idx="2741">
                  <c:v>1.6783168024069701E+18</c:v>
                </c:pt>
                <c:pt idx="2742">
                  <c:v>1.67831680244225E+18</c:v>
                </c:pt>
                <c:pt idx="2743">
                  <c:v>1.67831680247853E+18</c:v>
                </c:pt>
                <c:pt idx="2744">
                  <c:v>1.6783168024818801E+18</c:v>
                </c:pt>
                <c:pt idx="2745">
                  <c:v>1.6783168024849201E+18</c:v>
                </c:pt>
                <c:pt idx="2746">
                  <c:v>1.6783168024878999E+18</c:v>
                </c:pt>
                <c:pt idx="2747">
                  <c:v>1.6783168025227E+18</c:v>
                </c:pt>
                <c:pt idx="2748">
                  <c:v>1.6783168025580201E+18</c:v>
                </c:pt>
                <c:pt idx="2749">
                  <c:v>1.6783168025931799E+18</c:v>
                </c:pt>
                <c:pt idx="2750">
                  <c:v>1.67831680259634E+18</c:v>
                </c:pt>
                <c:pt idx="2751">
                  <c:v>1.6783168026319099E+18</c:v>
                </c:pt>
                <c:pt idx="2752">
                  <c:v>1.6783168026656399E+18</c:v>
                </c:pt>
                <c:pt idx="2753">
                  <c:v>1.67831680266883E+18</c:v>
                </c:pt>
                <c:pt idx="2754">
                  <c:v>1.6783168027025999E+18</c:v>
                </c:pt>
                <c:pt idx="2755">
                  <c:v>1.6783168027365499E+18</c:v>
                </c:pt>
                <c:pt idx="2756">
                  <c:v>1.67831680277043E+18</c:v>
                </c:pt>
                <c:pt idx="2757">
                  <c:v>1.67831680277363E+18</c:v>
                </c:pt>
                <c:pt idx="2758">
                  <c:v>1.67831680277662E+18</c:v>
                </c:pt>
                <c:pt idx="2759">
                  <c:v>1.6783168028104E+18</c:v>
                </c:pt>
                <c:pt idx="2760">
                  <c:v>1.67831680284416E+18</c:v>
                </c:pt>
                <c:pt idx="2761">
                  <c:v>1.67831680284733E+18</c:v>
                </c:pt>
                <c:pt idx="2762">
                  <c:v>1.6783168028810601E+18</c:v>
                </c:pt>
                <c:pt idx="2763">
                  <c:v>1.67831680291571E+18</c:v>
                </c:pt>
                <c:pt idx="2764">
                  <c:v>1.67831680295123E+18</c:v>
                </c:pt>
                <c:pt idx="2765">
                  <c:v>1.6783168029544801E+18</c:v>
                </c:pt>
                <c:pt idx="2766">
                  <c:v>1.6783168029893801E+18</c:v>
                </c:pt>
                <c:pt idx="2767">
                  <c:v>1.6783168030251E+18</c:v>
                </c:pt>
                <c:pt idx="2768">
                  <c:v>1.6783168030602099E+18</c:v>
                </c:pt>
                <c:pt idx="2769">
                  <c:v>1.6783168030952901E+18</c:v>
                </c:pt>
                <c:pt idx="2770">
                  <c:v>1.67831680309841E+18</c:v>
                </c:pt>
                <c:pt idx="2771">
                  <c:v>1.67831680313343E+18</c:v>
                </c:pt>
                <c:pt idx="2772">
                  <c:v>1.67831680313664E+18</c:v>
                </c:pt>
                <c:pt idx="2773">
                  <c:v>1.6783168031397299E+18</c:v>
                </c:pt>
                <c:pt idx="2774">
                  <c:v>1.67831680317519E+18</c:v>
                </c:pt>
                <c:pt idx="2775">
                  <c:v>1.6783168031783301E+18</c:v>
                </c:pt>
                <c:pt idx="2776">
                  <c:v>1.67831680318145E+18</c:v>
                </c:pt>
                <c:pt idx="2777">
                  <c:v>1.67831680321597E+18</c:v>
                </c:pt>
                <c:pt idx="2778">
                  <c:v>1.67831680321903E+18</c:v>
                </c:pt>
                <c:pt idx="2779">
                  <c:v>1.6783168032535301E+18</c:v>
                </c:pt>
                <c:pt idx="2780">
                  <c:v>1.67831680325777E+18</c:v>
                </c:pt>
                <c:pt idx="2781">
                  <c:v>1.6783168032920599E+18</c:v>
                </c:pt>
                <c:pt idx="2782">
                  <c:v>1.67831680329747E+18</c:v>
                </c:pt>
                <c:pt idx="2783">
                  <c:v>1.67831680333567E+18</c:v>
                </c:pt>
                <c:pt idx="2784">
                  <c:v>1.6783168033426601E+18</c:v>
                </c:pt>
                <c:pt idx="2785">
                  <c:v>1.67831680334913E+18</c:v>
                </c:pt>
                <c:pt idx="2786">
                  <c:v>1.6783168033555E+18</c:v>
                </c:pt>
                <c:pt idx="2787">
                  <c:v>1.67831680336176E+18</c:v>
                </c:pt>
                <c:pt idx="2788">
                  <c:v>1.6783168033681201E+18</c:v>
                </c:pt>
                <c:pt idx="2789">
                  <c:v>1.67831680340591E+18</c:v>
                </c:pt>
                <c:pt idx="2790">
                  <c:v>1.6783168034467E+18</c:v>
                </c:pt>
                <c:pt idx="2791">
                  <c:v>1.6783168034838799E+18</c:v>
                </c:pt>
                <c:pt idx="2792">
                  <c:v>1.6783168035211599E+18</c:v>
                </c:pt>
                <c:pt idx="2793">
                  <c:v>1.6783168035576699E+18</c:v>
                </c:pt>
                <c:pt idx="2794">
                  <c:v>1.6783168035938701E+18</c:v>
                </c:pt>
                <c:pt idx="2795">
                  <c:v>1.67831680359888E+18</c:v>
                </c:pt>
                <c:pt idx="2796">
                  <c:v>1.6783168036036101E+18</c:v>
                </c:pt>
                <c:pt idx="2797">
                  <c:v>1.6783168036402701E+18</c:v>
                </c:pt>
                <c:pt idx="2798">
                  <c:v>1.6783168036462999E+18</c:v>
                </c:pt>
                <c:pt idx="2799">
                  <c:v>1.6783168036840399E+18</c:v>
                </c:pt>
                <c:pt idx="2800">
                  <c:v>1.67831680372173E+18</c:v>
                </c:pt>
                <c:pt idx="2801">
                  <c:v>1.6783168037594099E+18</c:v>
                </c:pt>
                <c:pt idx="2802">
                  <c:v>1.6783168037656901E+18</c:v>
                </c:pt>
                <c:pt idx="2803">
                  <c:v>1.6783168038030899E+18</c:v>
                </c:pt>
                <c:pt idx="2804">
                  <c:v>1.6783168038092101E+18</c:v>
                </c:pt>
                <c:pt idx="2805">
                  <c:v>1.6783168038149499E+18</c:v>
                </c:pt>
                <c:pt idx="2806">
                  <c:v>1.6783168038522501E+18</c:v>
                </c:pt>
                <c:pt idx="2807">
                  <c:v>1.67831680388995E+18</c:v>
                </c:pt>
                <c:pt idx="2808">
                  <c:v>1.6783168039274299E+18</c:v>
                </c:pt>
                <c:pt idx="2809">
                  <c:v>1.6783168039341399E+18</c:v>
                </c:pt>
                <c:pt idx="2810">
                  <c:v>1.6783168039715699E+18</c:v>
                </c:pt>
                <c:pt idx="2811">
                  <c:v>1.6783168040090501E+18</c:v>
                </c:pt>
                <c:pt idx="2812">
                  <c:v>1.6783168040152901E+18</c:v>
                </c:pt>
                <c:pt idx="2813">
                  <c:v>1.67831680405198E+18</c:v>
                </c:pt>
                <c:pt idx="2814">
                  <c:v>1.67831680408815E+18</c:v>
                </c:pt>
                <c:pt idx="2815">
                  <c:v>1.6783168040932101E+18</c:v>
                </c:pt>
                <c:pt idx="2816">
                  <c:v>1.67831680412928E+18</c:v>
                </c:pt>
                <c:pt idx="2817">
                  <c:v>1.67831680413425E+18</c:v>
                </c:pt>
                <c:pt idx="2818">
                  <c:v>1.6783168041707699E+18</c:v>
                </c:pt>
                <c:pt idx="2819">
                  <c:v>1.67831680420946E+18</c:v>
                </c:pt>
                <c:pt idx="2820">
                  <c:v>1.67831680424835E+18</c:v>
                </c:pt>
                <c:pt idx="2821">
                  <c:v>1.67831680428719E+18</c:v>
                </c:pt>
                <c:pt idx="2822">
                  <c:v>1.67831680432643E+18</c:v>
                </c:pt>
                <c:pt idx="2823">
                  <c:v>1.6783168043651999E+18</c:v>
                </c:pt>
                <c:pt idx="2824">
                  <c:v>1.67831680437153E+18</c:v>
                </c:pt>
                <c:pt idx="2825">
                  <c:v>1.67831680440878E+18</c:v>
                </c:pt>
                <c:pt idx="2826">
                  <c:v>1.6783168044477199E+18</c:v>
                </c:pt>
                <c:pt idx="2827">
                  <c:v>1.6783168044538501E+18</c:v>
                </c:pt>
                <c:pt idx="2828">
                  <c:v>1.67831680449296E+18</c:v>
                </c:pt>
                <c:pt idx="2829">
                  <c:v>1.6783168044983501E+18</c:v>
                </c:pt>
                <c:pt idx="2830">
                  <c:v>1.67831680450398E+18</c:v>
                </c:pt>
                <c:pt idx="2831">
                  <c:v>1.6783168045431199E+18</c:v>
                </c:pt>
                <c:pt idx="2832">
                  <c:v>1.6783168045481101E+18</c:v>
                </c:pt>
                <c:pt idx="2833">
                  <c:v>1.6783168045528E+18</c:v>
                </c:pt>
                <c:pt idx="2834">
                  <c:v>1.6783168045574899E+18</c:v>
                </c:pt>
                <c:pt idx="2835">
                  <c:v>1.6783168045621299E+18</c:v>
                </c:pt>
                <c:pt idx="2836">
                  <c:v>1.6783168045667599E+18</c:v>
                </c:pt>
                <c:pt idx="2837">
                  <c:v>1.6783168045714199E+18</c:v>
                </c:pt>
                <c:pt idx="2838">
                  <c:v>1.6783168045760599E+18</c:v>
                </c:pt>
                <c:pt idx="2839">
                  <c:v>1.67831680458065E+18</c:v>
                </c:pt>
                <c:pt idx="2840">
                  <c:v>1.6783168045853E+18</c:v>
                </c:pt>
                <c:pt idx="2841">
                  <c:v>1.6783168045899699E+18</c:v>
                </c:pt>
                <c:pt idx="2842">
                  <c:v>1.67831680459457E+18</c:v>
                </c:pt>
                <c:pt idx="2843">
                  <c:v>1.6783168045992E+18</c:v>
                </c:pt>
                <c:pt idx="2844">
                  <c:v>1.67831680460387E+18</c:v>
                </c:pt>
                <c:pt idx="2845">
                  <c:v>1.67831680460851E+18</c:v>
                </c:pt>
                <c:pt idx="2846">
                  <c:v>1.6783168046131599E+18</c:v>
                </c:pt>
                <c:pt idx="2847">
                  <c:v>1.67831680464913E+18</c:v>
                </c:pt>
                <c:pt idx="2848">
                  <c:v>1.6783168046540201E+18</c:v>
                </c:pt>
                <c:pt idx="2849">
                  <c:v>1.6783168046587699E+18</c:v>
                </c:pt>
                <c:pt idx="2850">
                  <c:v>1.6783168046634701E+18</c:v>
                </c:pt>
                <c:pt idx="2851">
                  <c:v>1.6783168046995699E+18</c:v>
                </c:pt>
                <c:pt idx="2852">
                  <c:v>1.6783168047363E+18</c:v>
                </c:pt>
                <c:pt idx="2853">
                  <c:v>1.6783168047732301E+18</c:v>
                </c:pt>
                <c:pt idx="2854">
                  <c:v>1.67831680481025E+18</c:v>
                </c:pt>
                <c:pt idx="2855">
                  <c:v>1.67831680484912E+18</c:v>
                </c:pt>
                <c:pt idx="2856">
                  <c:v>1.67831680485632E+18</c:v>
                </c:pt>
                <c:pt idx="2857">
                  <c:v>1.6783168048945101E+18</c:v>
                </c:pt>
                <c:pt idx="2858">
                  <c:v>1.6783168049013399E+18</c:v>
                </c:pt>
                <c:pt idx="2859">
                  <c:v>1.6783168049079501E+18</c:v>
                </c:pt>
                <c:pt idx="2860">
                  <c:v>1.67831680491343E+18</c:v>
                </c:pt>
                <c:pt idx="2861">
                  <c:v>1.6783168049185999E+18</c:v>
                </c:pt>
                <c:pt idx="2862">
                  <c:v>1.67831680495504E+18</c:v>
                </c:pt>
                <c:pt idx="2863">
                  <c:v>1.6783168049607401E+18</c:v>
                </c:pt>
                <c:pt idx="2864">
                  <c:v>1.6783168049659599E+18</c:v>
                </c:pt>
                <c:pt idx="2865">
                  <c:v>1.6783168050028001E+18</c:v>
                </c:pt>
                <c:pt idx="2866">
                  <c:v>1.6783168050403599E+18</c:v>
                </c:pt>
                <c:pt idx="2867">
                  <c:v>1.6783168050464699E+18</c:v>
                </c:pt>
                <c:pt idx="2868">
                  <c:v>1.6783168050530601E+18</c:v>
                </c:pt>
                <c:pt idx="2869">
                  <c:v>1.67831680505949E+18</c:v>
                </c:pt>
                <c:pt idx="2870">
                  <c:v>1.6783168050654799E+18</c:v>
                </c:pt>
                <c:pt idx="2871">
                  <c:v>1.6783168051027999E+18</c:v>
                </c:pt>
                <c:pt idx="2872">
                  <c:v>1.6783168051402399E+18</c:v>
                </c:pt>
                <c:pt idx="2873">
                  <c:v>1.6783168051459999E+18</c:v>
                </c:pt>
                <c:pt idx="2874">
                  <c:v>1.6783168051514199E+18</c:v>
                </c:pt>
                <c:pt idx="2875">
                  <c:v>1.67831680515679E+18</c:v>
                </c:pt>
                <c:pt idx="2876">
                  <c:v>1.6783168051621701E+18</c:v>
                </c:pt>
                <c:pt idx="2877">
                  <c:v>1.6783168051675899E+18</c:v>
                </c:pt>
                <c:pt idx="2878">
                  <c:v>1.67831680520415E+18</c:v>
                </c:pt>
                <c:pt idx="2879">
                  <c:v>1.67831680521005E+18</c:v>
                </c:pt>
                <c:pt idx="2880">
                  <c:v>1.6783168052155599E+18</c:v>
                </c:pt>
                <c:pt idx="2881">
                  <c:v>1.6783168052524101E+18</c:v>
                </c:pt>
                <c:pt idx="2882">
                  <c:v>1.6783168052584801E+18</c:v>
                </c:pt>
                <c:pt idx="2883">
                  <c:v>1.6783168052644101E+18</c:v>
                </c:pt>
                <c:pt idx="2884">
                  <c:v>1.6783168052698701E+18</c:v>
                </c:pt>
                <c:pt idx="2885">
                  <c:v>1.6783168053065101E+18</c:v>
                </c:pt>
                <c:pt idx="2886">
                  <c:v>1.67831680534365E+18</c:v>
                </c:pt>
                <c:pt idx="2887">
                  <c:v>1.6783168053501801E+18</c:v>
                </c:pt>
                <c:pt idx="2888">
                  <c:v>1.6783168053562099E+18</c:v>
                </c:pt>
                <c:pt idx="2889">
                  <c:v>1.6783168053621801E+18</c:v>
                </c:pt>
                <c:pt idx="2890">
                  <c:v>1.67831680539949E+18</c:v>
                </c:pt>
                <c:pt idx="2891">
                  <c:v>1.6783168054373601E+18</c:v>
                </c:pt>
                <c:pt idx="2892">
                  <c:v>1.6783168054437E+18</c:v>
                </c:pt>
                <c:pt idx="2893">
                  <c:v>1.67831680544943E+18</c:v>
                </c:pt>
                <c:pt idx="2894">
                  <c:v>1.6783168054869E+18</c:v>
                </c:pt>
                <c:pt idx="2895">
                  <c:v>1.67831680549327E+18</c:v>
                </c:pt>
                <c:pt idx="2896">
                  <c:v>1.6783168054997801E+18</c:v>
                </c:pt>
                <c:pt idx="2897">
                  <c:v>1.67831680550638E+18</c:v>
                </c:pt>
                <c:pt idx="2898">
                  <c:v>1.67831680551248E+18</c:v>
                </c:pt>
                <c:pt idx="2899">
                  <c:v>1.6783168055183601E+18</c:v>
                </c:pt>
                <c:pt idx="2900">
                  <c:v>1.67831680552414E+18</c:v>
                </c:pt>
                <c:pt idx="2901">
                  <c:v>1.6783168055612301E+18</c:v>
                </c:pt>
                <c:pt idx="2902">
                  <c:v>1.6783168055669399E+18</c:v>
                </c:pt>
                <c:pt idx="2903">
                  <c:v>1.6783168055719501E+18</c:v>
                </c:pt>
                <c:pt idx="2904">
                  <c:v>1.6783168056081001E+18</c:v>
                </c:pt>
                <c:pt idx="2905">
                  <c:v>1.6783168056134999E+18</c:v>
                </c:pt>
                <c:pt idx="2906">
                  <c:v>1.67831680565042E+18</c:v>
                </c:pt>
                <c:pt idx="2907">
                  <c:v>1.67831680568817E+18</c:v>
                </c:pt>
                <c:pt idx="2908">
                  <c:v>1.67831680569453E+18</c:v>
                </c:pt>
                <c:pt idx="2909">
                  <c:v>1.6783168057005499E+18</c:v>
                </c:pt>
                <c:pt idx="2910">
                  <c:v>1.6783168057065201E+18</c:v>
                </c:pt>
                <c:pt idx="2911">
                  <c:v>1.6783168057124201E+18</c:v>
                </c:pt>
                <c:pt idx="2912">
                  <c:v>1.67831680571838E+18</c:v>
                </c:pt>
                <c:pt idx="2913">
                  <c:v>1.67831680575597E+18</c:v>
                </c:pt>
                <c:pt idx="2914">
                  <c:v>1.6783168057617101E+18</c:v>
                </c:pt>
                <c:pt idx="2915">
                  <c:v>1.6783168057678799E+18</c:v>
                </c:pt>
                <c:pt idx="2916">
                  <c:v>1.67831680577343E+18</c:v>
                </c:pt>
                <c:pt idx="2917">
                  <c:v>1.6783168058101299E+18</c:v>
                </c:pt>
                <c:pt idx="2918">
                  <c:v>1.67831680581602E+18</c:v>
                </c:pt>
                <c:pt idx="2919">
                  <c:v>1.6783168058215099E+18</c:v>
                </c:pt>
                <c:pt idx="2920">
                  <c:v>1.6783168058269199E+18</c:v>
                </c:pt>
                <c:pt idx="2921">
                  <c:v>1.67831680583232E+18</c:v>
                </c:pt>
                <c:pt idx="2922">
                  <c:v>1.6783168058376901E+18</c:v>
                </c:pt>
                <c:pt idx="2923">
                  <c:v>1.67831680587474E+18</c:v>
                </c:pt>
                <c:pt idx="2924">
                  <c:v>1.6783168059117901E+18</c:v>
                </c:pt>
                <c:pt idx="2925">
                  <c:v>1.6783168059176499E+18</c:v>
                </c:pt>
                <c:pt idx="2926">
                  <c:v>1.6783168059232E+18</c:v>
                </c:pt>
                <c:pt idx="2927">
                  <c:v>1.67831680592863E+18</c:v>
                </c:pt>
                <c:pt idx="2928">
                  <c:v>1.6783168059340001E+18</c:v>
                </c:pt>
                <c:pt idx="2929">
                  <c:v>1.67831680593934E+18</c:v>
                </c:pt>
                <c:pt idx="2930">
                  <c:v>1.6783168059447401E+18</c:v>
                </c:pt>
                <c:pt idx="2931">
                  <c:v>1.67831680595025E+18</c:v>
                </c:pt>
                <c:pt idx="2932">
                  <c:v>1.6783168059556301E+18</c:v>
                </c:pt>
                <c:pt idx="2933">
                  <c:v>1.6783168059609999E+18</c:v>
                </c:pt>
                <c:pt idx="2934">
                  <c:v>1.6783168059975099E+18</c:v>
                </c:pt>
                <c:pt idx="2935">
                  <c:v>1.6783168060036301E+18</c:v>
                </c:pt>
                <c:pt idx="2936">
                  <c:v>1.6783168060092401E+18</c:v>
                </c:pt>
                <c:pt idx="2937">
                  <c:v>1.67831680601602E+18</c:v>
                </c:pt>
                <c:pt idx="2938">
                  <c:v>1.6783168060520599E+18</c:v>
                </c:pt>
                <c:pt idx="2939">
                  <c:v>1.6783168060573599E+18</c:v>
                </c:pt>
                <c:pt idx="2940">
                  <c:v>1.6783168060629E+18</c:v>
                </c:pt>
                <c:pt idx="2941">
                  <c:v>1.6783168060993999E+18</c:v>
                </c:pt>
                <c:pt idx="2942">
                  <c:v>1.67831680610431E+18</c:v>
                </c:pt>
                <c:pt idx="2943">
                  <c:v>1.6783168061090601E+18</c:v>
                </c:pt>
                <c:pt idx="2944">
                  <c:v>1.6783168061137101E+18</c:v>
                </c:pt>
                <c:pt idx="2945">
                  <c:v>1.6783168061186401E+18</c:v>
                </c:pt>
                <c:pt idx="2946">
                  <c:v>1.6783168061232699E+18</c:v>
                </c:pt>
                <c:pt idx="2947">
                  <c:v>1.6783168061589E+18</c:v>
                </c:pt>
                <c:pt idx="2948">
                  <c:v>1.6783168061643599E+18</c:v>
                </c:pt>
                <c:pt idx="2949">
                  <c:v>1.67831680616912E+18</c:v>
                </c:pt>
                <c:pt idx="2950">
                  <c:v>1.67831680617378E+18</c:v>
                </c:pt>
                <c:pt idx="2951">
                  <c:v>1.6783168061784E+18</c:v>
                </c:pt>
                <c:pt idx="2952">
                  <c:v>1.6783168061830899E+18</c:v>
                </c:pt>
                <c:pt idx="2953">
                  <c:v>1.6783168061879099E+18</c:v>
                </c:pt>
                <c:pt idx="2954">
                  <c:v>1.67831680619264E+18</c:v>
                </c:pt>
                <c:pt idx="2955">
                  <c:v>1.6783168061973399E+18</c:v>
                </c:pt>
                <c:pt idx="2956">
                  <c:v>1.67831680620195E+18</c:v>
                </c:pt>
                <c:pt idx="2957">
                  <c:v>1.67831680620656E+18</c:v>
                </c:pt>
                <c:pt idx="2958">
                  <c:v>1.67831680624225E+18</c:v>
                </c:pt>
                <c:pt idx="2959">
                  <c:v>1.67831680624735E+18</c:v>
                </c:pt>
                <c:pt idx="2960">
                  <c:v>1.6783168062521001E+18</c:v>
                </c:pt>
                <c:pt idx="2961">
                  <c:v>1.6783168062573701E+18</c:v>
                </c:pt>
                <c:pt idx="2962">
                  <c:v>1.67831680626209E+18</c:v>
                </c:pt>
                <c:pt idx="2963">
                  <c:v>1.6783168062672499E+18</c:v>
                </c:pt>
                <c:pt idx="2964">
                  <c:v>1.6783168062722801E+18</c:v>
                </c:pt>
                <c:pt idx="2965">
                  <c:v>1.67831680627694E+18</c:v>
                </c:pt>
                <c:pt idx="2966">
                  <c:v>1.6783168062816E+18</c:v>
                </c:pt>
                <c:pt idx="2967">
                  <c:v>1.6783168062862799E+18</c:v>
                </c:pt>
                <c:pt idx="2968">
                  <c:v>1.67831680629091E+18</c:v>
                </c:pt>
                <c:pt idx="2969">
                  <c:v>1.67831680629549E+18</c:v>
                </c:pt>
                <c:pt idx="2970">
                  <c:v>1.67831680630015E+18</c:v>
                </c:pt>
                <c:pt idx="2971">
                  <c:v>1.6783168063047501E+18</c:v>
                </c:pt>
                <c:pt idx="2972">
                  <c:v>1.6783168063094001E+18</c:v>
                </c:pt>
                <c:pt idx="2973">
                  <c:v>1.6783168063140201E+18</c:v>
                </c:pt>
                <c:pt idx="2974">
                  <c:v>1.6783168063186299E+18</c:v>
                </c:pt>
                <c:pt idx="2975">
                  <c:v>1.6783168063232399E+18</c:v>
                </c:pt>
                <c:pt idx="2976">
                  <c:v>1.6783168063278899E+18</c:v>
                </c:pt>
                <c:pt idx="2977">
                  <c:v>1.6783168063332101E+18</c:v>
                </c:pt>
                <c:pt idx="2978">
                  <c:v>1.67831680633807E+18</c:v>
                </c:pt>
                <c:pt idx="2979">
                  <c:v>1.6783168063427599E+18</c:v>
                </c:pt>
                <c:pt idx="2980">
                  <c:v>1.6783168063474199E+18</c:v>
                </c:pt>
                <c:pt idx="2981">
                  <c:v>1.678316806352E+18</c:v>
                </c:pt>
                <c:pt idx="2982">
                  <c:v>1.67831680635665E+18</c:v>
                </c:pt>
                <c:pt idx="2983">
                  <c:v>1.6783168063613399E+18</c:v>
                </c:pt>
                <c:pt idx="2984">
                  <c:v>1.67831680636593E+18</c:v>
                </c:pt>
                <c:pt idx="2985">
                  <c:v>1.6783168063705101E+18</c:v>
                </c:pt>
                <c:pt idx="2986">
                  <c:v>1.6783168063750799E+18</c:v>
                </c:pt>
                <c:pt idx="2987">
                  <c:v>1.6783168063797499E+18</c:v>
                </c:pt>
                <c:pt idx="2988">
                  <c:v>1.67831680638432E+18</c:v>
                </c:pt>
                <c:pt idx="2989">
                  <c:v>1.6783168063889101E+18</c:v>
                </c:pt>
                <c:pt idx="2990">
                  <c:v>1.6783168063935201E+18</c:v>
                </c:pt>
                <c:pt idx="2991">
                  <c:v>1.67831680639821E+18</c:v>
                </c:pt>
                <c:pt idx="2992">
                  <c:v>1.6783168064026199E+18</c:v>
                </c:pt>
                <c:pt idx="2993">
                  <c:v>1.6783168064068301E+18</c:v>
                </c:pt>
                <c:pt idx="2994">
                  <c:v>1.67831680641106E+18</c:v>
                </c:pt>
                <c:pt idx="2995">
                  <c:v>1.6783168064153001E+18</c:v>
                </c:pt>
                <c:pt idx="2996">
                  <c:v>1.6783168064196101E+18</c:v>
                </c:pt>
                <c:pt idx="2997">
                  <c:v>1.6783168064239501E+18</c:v>
                </c:pt>
                <c:pt idx="2998">
                  <c:v>1.6783168064281999E+18</c:v>
                </c:pt>
                <c:pt idx="2999">
                  <c:v>1.67831680643248E+18</c:v>
                </c:pt>
                <c:pt idx="3000">
                  <c:v>1.6783168064367201E+18</c:v>
                </c:pt>
                <c:pt idx="3001">
                  <c:v>1.67831680644115E+18</c:v>
                </c:pt>
                <c:pt idx="3002">
                  <c:v>1.67831680644546E+18</c:v>
                </c:pt>
                <c:pt idx="3003">
                  <c:v>1.6783168064496901E+18</c:v>
                </c:pt>
                <c:pt idx="3004">
                  <c:v>1.67831680645395E+18</c:v>
                </c:pt>
                <c:pt idx="3005">
                  <c:v>1.6783168064581601E+18</c:v>
                </c:pt>
                <c:pt idx="3006">
                  <c:v>1.6783168064623601E+18</c:v>
                </c:pt>
                <c:pt idx="3007">
                  <c:v>1.6783168064666801E+18</c:v>
                </c:pt>
                <c:pt idx="3008">
                  <c:v>1.6783168064709E+18</c:v>
                </c:pt>
                <c:pt idx="3009">
                  <c:v>1.6783168064750999E+18</c:v>
                </c:pt>
                <c:pt idx="3010">
                  <c:v>1.67831680647938E+18</c:v>
                </c:pt>
                <c:pt idx="3011">
                  <c:v>1.67831680648365E+18</c:v>
                </c:pt>
                <c:pt idx="3012">
                  <c:v>1.6783168064878899E+18</c:v>
                </c:pt>
                <c:pt idx="3013">
                  <c:v>1.6783168064921101E+18</c:v>
                </c:pt>
                <c:pt idx="3014">
                  <c:v>1.6783168064971699E+18</c:v>
                </c:pt>
                <c:pt idx="3015">
                  <c:v>1.6783168065017201E+18</c:v>
                </c:pt>
                <c:pt idx="3016">
                  <c:v>1.6783168065073201E+18</c:v>
                </c:pt>
                <c:pt idx="3017">
                  <c:v>1.6783168065135601E+18</c:v>
                </c:pt>
                <c:pt idx="3018">
                  <c:v>1.6783168065186701E+18</c:v>
                </c:pt>
                <c:pt idx="3019">
                  <c:v>1.67831680652413E+18</c:v>
                </c:pt>
                <c:pt idx="3020">
                  <c:v>1.6783168065287301E+18</c:v>
                </c:pt>
                <c:pt idx="3021">
                  <c:v>1.6783168065333199E+18</c:v>
                </c:pt>
                <c:pt idx="3022">
                  <c:v>1.6783168065378099E+18</c:v>
                </c:pt>
                <c:pt idx="3023">
                  <c:v>1.6783168065423601E+18</c:v>
                </c:pt>
                <c:pt idx="3024">
                  <c:v>1.67831680654993E+18</c:v>
                </c:pt>
                <c:pt idx="3025">
                  <c:v>1.6783168065548001E+18</c:v>
                </c:pt>
                <c:pt idx="3026">
                  <c:v>1.67831680655922E+18</c:v>
                </c:pt>
                <c:pt idx="3027">
                  <c:v>1.6783168065635799E+18</c:v>
                </c:pt>
                <c:pt idx="3028">
                  <c:v>1.67831680656787E+18</c:v>
                </c:pt>
                <c:pt idx="3029">
                  <c:v>1.6783168065729101E+18</c:v>
                </c:pt>
                <c:pt idx="3030">
                  <c:v>1.67831680657779E+18</c:v>
                </c:pt>
                <c:pt idx="3031">
                  <c:v>1.6783168065822001E+18</c:v>
                </c:pt>
                <c:pt idx="3032">
                  <c:v>1.6783168065864699E+18</c:v>
                </c:pt>
                <c:pt idx="3033">
                  <c:v>1.67831680659074E+18</c:v>
                </c:pt>
                <c:pt idx="3034">
                  <c:v>1.6783168065949801E+18</c:v>
                </c:pt>
                <c:pt idx="3035">
                  <c:v>1.6783168065994199E+18</c:v>
                </c:pt>
                <c:pt idx="3036">
                  <c:v>1.6783168066040399E+18</c:v>
                </c:pt>
                <c:pt idx="3037">
                  <c:v>1.67831680660867E+18</c:v>
                </c:pt>
                <c:pt idx="3038">
                  <c:v>1.6783168066133701E+18</c:v>
                </c:pt>
                <c:pt idx="3039">
                  <c:v>1.6783168066179999E+18</c:v>
                </c:pt>
                <c:pt idx="3040">
                  <c:v>1.6783168066226199E+18</c:v>
                </c:pt>
                <c:pt idx="3041">
                  <c:v>1.67831680662723E+18</c:v>
                </c:pt>
                <c:pt idx="3042">
                  <c:v>1.67831680663186E+18</c:v>
                </c:pt>
                <c:pt idx="3043">
                  <c:v>1.67831680663651E+18</c:v>
                </c:pt>
                <c:pt idx="3044">
                  <c:v>1.6783168066413801E+18</c:v>
                </c:pt>
                <c:pt idx="3045">
                  <c:v>1.67831680664606E+18</c:v>
                </c:pt>
                <c:pt idx="3046">
                  <c:v>1.6783168066507E+18</c:v>
                </c:pt>
                <c:pt idx="3047">
                  <c:v>1.6783168066553101E+18</c:v>
                </c:pt>
                <c:pt idx="3048">
                  <c:v>1.6783168066599301E+18</c:v>
                </c:pt>
                <c:pt idx="3049">
                  <c:v>1.6783168066645901E+18</c:v>
                </c:pt>
                <c:pt idx="3050">
                  <c:v>1.6783168066692301E+18</c:v>
                </c:pt>
                <c:pt idx="3051">
                  <c:v>1.6783168066738401E+18</c:v>
                </c:pt>
                <c:pt idx="3052">
                  <c:v>1.67831680667842E+18</c:v>
                </c:pt>
                <c:pt idx="3053">
                  <c:v>1.67831680668305E+18</c:v>
                </c:pt>
                <c:pt idx="3054">
                  <c:v>1.6783168066877299E+18</c:v>
                </c:pt>
                <c:pt idx="3055">
                  <c:v>1.6783168066924001E+18</c:v>
                </c:pt>
                <c:pt idx="3056">
                  <c:v>1.6783168066971E+18</c:v>
                </c:pt>
                <c:pt idx="3057">
                  <c:v>1.67831680670163E+18</c:v>
                </c:pt>
                <c:pt idx="3058">
                  <c:v>1.6783168067058701E+18</c:v>
                </c:pt>
                <c:pt idx="3059">
                  <c:v>1.6783168067101299E+18</c:v>
                </c:pt>
                <c:pt idx="3060">
                  <c:v>1.67831680671438E+18</c:v>
                </c:pt>
                <c:pt idx="3061">
                  <c:v>1.6783168067186401E+18</c:v>
                </c:pt>
                <c:pt idx="3062">
                  <c:v>1.6783168067229E+18</c:v>
                </c:pt>
                <c:pt idx="3063">
                  <c:v>1.6783168067271099E+18</c:v>
                </c:pt>
                <c:pt idx="3064">
                  <c:v>1.67831680673138E+18</c:v>
                </c:pt>
                <c:pt idx="3065">
                  <c:v>1.6783168067355899E+18</c:v>
                </c:pt>
                <c:pt idx="3066">
                  <c:v>1.67831680673984E+18</c:v>
                </c:pt>
                <c:pt idx="3067">
                  <c:v>1.6783168067440499E+18</c:v>
                </c:pt>
                <c:pt idx="3068">
                  <c:v>1.6783168067484101E+18</c:v>
                </c:pt>
                <c:pt idx="3069">
                  <c:v>1.6783168067526899E+18</c:v>
                </c:pt>
                <c:pt idx="3070">
                  <c:v>1.67831680675693E+18</c:v>
                </c:pt>
                <c:pt idx="3071">
                  <c:v>1.67831680676175E+18</c:v>
                </c:pt>
                <c:pt idx="3072">
                  <c:v>1.6783168067662001E+18</c:v>
                </c:pt>
                <c:pt idx="3073">
                  <c:v>1.6783168067704801E+18</c:v>
                </c:pt>
                <c:pt idx="3074">
                  <c:v>1.6783168067752901E+18</c:v>
                </c:pt>
                <c:pt idx="3075">
                  <c:v>1.67831680677985E+18</c:v>
                </c:pt>
                <c:pt idx="3076">
                  <c:v>1.67831680678414E+18</c:v>
                </c:pt>
                <c:pt idx="3077">
                  <c:v>1.6783168067884201E+18</c:v>
                </c:pt>
                <c:pt idx="3078">
                  <c:v>1.6783168067927099E+18</c:v>
                </c:pt>
                <c:pt idx="3079">
                  <c:v>1.67831680679697E+18</c:v>
                </c:pt>
                <c:pt idx="3080">
                  <c:v>1.67831680680142E+18</c:v>
                </c:pt>
                <c:pt idx="3081">
                  <c:v>1.6783168068056801E+18</c:v>
                </c:pt>
                <c:pt idx="3082">
                  <c:v>1.6783168068099699E+18</c:v>
                </c:pt>
                <c:pt idx="3083">
                  <c:v>1.67831680681443E+18</c:v>
                </c:pt>
                <c:pt idx="3084">
                  <c:v>1.6783168068187899E+18</c:v>
                </c:pt>
                <c:pt idx="3085">
                  <c:v>1.67831680682305E+18</c:v>
                </c:pt>
                <c:pt idx="3086">
                  <c:v>1.67831680682733E+18</c:v>
                </c:pt>
                <c:pt idx="3087">
                  <c:v>1.6783168068316101E+18</c:v>
                </c:pt>
                <c:pt idx="3088">
                  <c:v>1.6783168068360599E+18</c:v>
                </c:pt>
                <c:pt idx="3089">
                  <c:v>1.6783168068405801E+18</c:v>
                </c:pt>
                <c:pt idx="3090">
                  <c:v>1.67831680684494E+18</c:v>
                </c:pt>
                <c:pt idx="3091">
                  <c:v>1.6783168068493801E+18</c:v>
                </c:pt>
                <c:pt idx="3092">
                  <c:v>1.6783168068537001E+18</c:v>
                </c:pt>
                <c:pt idx="3093">
                  <c:v>1.6783168068580201E+18</c:v>
                </c:pt>
                <c:pt idx="3094">
                  <c:v>1.6783168068622899E+18</c:v>
                </c:pt>
                <c:pt idx="3095">
                  <c:v>1.67831680686658E+18</c:v>
                </c:pt>
                <c:pt idx="3096">
                  <c:v>1.6783168068709601E+18</c:v>
                </c:pt>
                <c:pt idx="3097">
                  <c:v>1.67831680687535E+18</c:v>
                </c:pt>
                <c:pt idx="3098">
                  <c:v>1.67831680687968E+18</c:v>
                </c:pt>
                <c:pt idx="3099">
                  <c:v>1.6783168068839401E+18</c:v>
                </c:pt>
                <c:pt idx="3100">
                  <c:v>1.67831680688818E+18</c:v>
                </c:pt>
                <c:pt idx="3101">
                  <c:v>1.67831680689248E+18</c:v>
                </c:pt>
                <c:pt idx="3102">
                  <c:v>1.6783168068967301E+18</c:v>
                </c:pt>
                <c:pt idx="3103">
                  <c:v>1.67831680690109E+18</c:v>
                </c:pt>
                <c:pt idx="3104">
                  <c:v>1.67831680690544E+18</c:v>
                </c:pt>
                <c:pt idx="3105">
                  <c:v>1.6783168069097001E+18</c:v>
                </c:pt>
                <c:pt idx="3106">
                  <c:v>1.6783168069139999E+18</c:v>
                </c:pt>
                <c:pt idx="3107">
                  <c:v>1.67831680691825E+18</c:v>
                </c:pt>
                <c:pt idx="3108">
                  <c:v>1.6783168069227E+18</c:v>
                </c:pt>
                <c:pt idx="3109">
                  <c:v>1.67831680692707E+18</c:v>
                </c:pt>
                <c:pt idx="3110">
                  <c:v>1.6783168069314099E+18</c:v>
                </c:pt>
                <c:pt idx="3111">
                  <c:v>1.67831680693571E+18</c:v>
                </c:pt>
                <c:pt idx="3112">
                  <c:v>1.67831680693997E+18</c:v>
                </c:pt>
                <c:pt idx="3113">
                  <c:v>1.6783168069442601E+18</c:v>
                </c:pt>
                <c:pt idx="3114">
                  <c:v>1.6783168069485801E+18</c:v>
                </c:pt>
                <c:pt idx="3115">
                  <c:v>1.67831680695283E+18</c:v>
                </c:pt>
                <c:pt idx="3116">
                  <c:v>1.6783168069571899E+18</c:v>
                </c:pt>
                <c:pt idx="3117">
                  <c:v>1.67831680696162E+18</c:v>
                </c:pt>
                <c:pt idx="3118">
                  <c:v>1.6783168069659E+18</c:v>
                </c:pt>
                <c:pt idx="3119">
                  <c:v>1.6783168069701801E+18</c:v>
                </c:pt>
                <c:pt idx="3120">
                  <c:v>1.67831680697441E+18</c:v>
                </c:pt>
                <c:pt idx="3121">
                  <c:v>1.67831680697874E+18</c:v>
                </c:pt>
                <c:pt idx="3122">
                  <c:v>1.6783168069829801E+18</c:v>
                </c:pt>
                <c:pt idx="3123">
                  <c:v>1.6783168069872599E+18</c:v>
                </c:pt>
                <c:pt idx="3124">
                  <c:v>1.6783168069914801E+18</c:v>
                </c:pt>
                <c:pt idx="3125">
                  <c:v>1.6783168069957199E+18</c:v>
                </c:pt>
                <c:pt idx="3126">
                  <c:v>1.67831680700126E+18</c:v>
                </c:pt>
                <c:pt idx="3127">
                  <c:v>1.6783168070060001E+18</c:v>
                </c:pt>
                <c:pt idx="3128">
                  <c:v>1.67831680701155E+18</c:v>
                </c:pt>
                <c:pt idx="3129">
                  <c:v>1.6783168070274099E+18</c:v>
                </c:pt>
                <c:pt idx="3130">
                  <c:v>1.6783168070349E+18</c:v>
                </c:pt>
                <c:pt idx="3131">
                  <c:v>1.67831680704176E+18</c:v>
                </c:pt>
                <c:pt idx="3132">
                  <c:v>1.67831680704834E+18</c:v>
                </c:pt>
                <c:pt idx="3133">
                  <c:v>1.67831680705949E+18</c:v>
                </c:pt>
                <c:pt idx="3134">
                  <c:v>1.6783168070647099E+18</c:v>
                </c:pt>
                <c:pt idx="3135">
                  <c:v>1.6783168070698701E+18</c:v>
                </c:pt>
                <c:pt idx="3136">
                  <c:v>1.6783168070743199E+18</c:v>
                </c:pt>
                <c:pt idx="3137">
                  <c:v>1.6783168070787999E+18</c:v>
                </c:pt>
                <c:pt idx="3138">
                  <c:v>1.6783168070833001E+18</c:v>
                </c:pt>
                <c:pt idx="3139">
                  <c:v>1.6783168070887099E+18</c:v>
                </c:pt>
                <c:pt idx="3140">
                  <c:v>1.6783168070931599E+18</c:v>
                </c:pt>
                <c:pt idx="3141">
                  <c:v>1.6783168070975201E+18</c:v>
                </c:pt>
                <c:pt idx="3142">
                  <c:v>1.6783168071018399E+18</c:v>
                </c:pt>
                <c:pt idx="3143">
                  <c:v>1.67831680710467E+18</c:v>
                </c:pt>
                <c:pt idx="3144">
                  <c:v>1.6783168071074099E+18</c:v>
                </c:pt>
                <c:pt idx="3145">
                  <c:v>1.6783168071101399E+18</c:v>
                </c:pt>
                <c:pt idx="3146">
                  <c:v>1.6783168071128599E+18</c:v>
                </c:pt>
                <c:pt idx="3147">
                  <c:v>1.6783168071156101E+18</c:v>
                </c:pt>
                <c:pt idx="3148">
                  <c:v>1.67831680711843E+18</c:v>
                </c:pt>
                <c:pt idx="3149">
                  <c:v>1.6783168071211599E+18</c:v>
                </c:pt>
                <c:pt idx="3150">
                  <c:v>1.6783168071239199E+18</c:v>
                </c:pt>
                <c:pt idx="3151">
                  <c:v>1.67831680715826E+18</c:v>
                </c:pt>
                <c:pt idx="3152">
                  <c:v>1.67831680719456E+18</c:v>
                </c:pt>
                <c:pt idx="3153">
                  <c:v>1.6783168071996401E+18</c:v>
                </c:pt>
                <c:pt idx="3154">
                  <c:v>1.67831680723457E+18</c:v>
                </c:pt>
                <c:pt idx="3155">
                  <c:v>1.6783168072392499E+18</c:v>
                </c:pt>
                <c:pt idx="3156">
                  <c:v>1.67831680724338E+18</c:v>
                </c:pt>
                <c:pt idx="3157">
                  <c:v>1.6783168072469801E+18</c:v>
                </c:pt>
                <c:pt idx="3158">
                  <c:v>1.6783168072498601E+18</c:v>
                </c:pt>
                <c:pt idx="3159">
                  <c:v>1.6783168072526999E+18</c:v>
                </c:pt>
                <c:pt idx="3160">
                  <c:v>1.6783168072555E+18</c:v>
                </c:pt>
                <c:pt idx="3161">
                  <c:v>1.6783168072586701E+18</c:v>
                </c:pt>
                <c:pt idx="3162">
                  <c:v>1.67831680726175E+18</c:v>
                </c:pt>
                <c:pt idx="3163">
                  <c:v>1.67831680726462E+18</c:v>
                </c:pt>
                <c:pt idx="3164">
                  <c:v>1.67831680726751E+18</c:v>
                </c:pt>
                <c:pt idx="3165">
                  <c:v>1.67831680727039E+18</c:v>
                </c:pt>
                <c:pt idx="3166">
                  <c:v>1.67831680727326E+18</c:v>
                </c:pt>
                <c:pt idx="3167">
                  <c:v>1.6783168072760801E+18</c:v>
                </c:pt>
                <c:pt idx="3168">
                  <c:v>1.67831680727887E+18</c:v>
                </c:pt>
                <c:pt idx="3169">
                  <c:v>1.6783168072816399E+18</c:v>
                </c:pt>
                <c:pt idx="3170">
                  <c:v>1.6783168072845E+18</c:v>
                </c:pt>
                <c:pt idx="3171">
                  <c:v>1.67831680731808E+18</c:v>
                </c:pt>
                <c:pt idx="3172">
                  <c:v>1.67831680732129E+18</c:v>
                </c:pt>
                <c:pt idx="3173">
                  <c:v>1.6783168073241999E+18</c:v>
                </c:pt>
                <c:pt idx="3174">
                  <c:v>1.67831680732702E+18</c:v>
                </c:pt>
                <c:pt idx="3175">
                  <c:v>1.6783168073298299E+18</c:v>
                </c:pt>
                <c:pt idx="3176">
                  <c:v>1.6783168073326999E+18</c:v>
                </c:pt>
                <c:pt idx="3177">
                  <c:v>1.67831680733553E+18</c:v>
                </c:pt>
                <c:pt idx="3178">
                  <c:v>1.6783168073382999E+18</c:v>
                </c:pt>
                <c:pt idx="3179">
                  <c:v>1.6783168073410801E+18</c:v>
                </c:pt>
                <c:pt idx="3180">
                  <c:v>1.67831680734384E+18</c:v>
                </c:pt>
                <c:pt idx="3181">
                  <c:v>1.6783168073465999E+18</c:v>
                </c:pt>
                <c:pt idx="3182">
                  <c:v>1.6783168073494001E+18</c:v>
                </c:pt>
                <c:pt idx="3183">
                  <c:v>1.67831680735215E+18</c:v>
                </c:pt>
                <c:pt idx="3184">
                  <c:v>1.67831680735491E+18</c:v>
                </c:pt>
                <c:pt idx="3185">
                  <c:v>1.6783168073576699E+18</c:v>
                </c:pt>
                <c:pt idx="3186">
                  <c:v>1.6783168073604401E+18</c:v>
                </c:pt>
                <c:pt idx="3187">
                  <c:v>1.6783168073632E+18</c:v>
                </c:pt>
                <c:pt idx="3188">
                  <c:v>1.6783168073659599E+18</c:v>
                </c:pt>
                <c:pt idx="3189">
                  <c:v>1.6783168073687401E+18</c:v>
                </c:pt>
                <c:pt idx="3190">
                  <c:v>1.67831680737151E+18</c:v>
                </c:pt>
                <c:pt idx="3191">
                  <c:v>1.6783168073742999E+18</c:v>
                </c:pt>
                <c:pt idx="3192">
                  <c:v>1.6783168073770501E+18</c:v>
                </c:pt>
                <c:pt idx="3193">
                  <c:v>1.6783168073797801E+18</c:v>
                </c:pt>
                <c:pt idx="3194">
                  <c:v>1.6783168073825001E+18</c:v>
                </c:pt>
                <c:pt idx="3195">
                  <c:v>1.6783168073852301E+18</c:v>
                </c:pt>
                <c:pt idx="3196">
                  <c:v>1.67831680738801E+18</c:v>
                </c:pt>
                <c:pt idx="3197">
                  <c:v>1.67831680739075E+18</c:v>
                </c:pt>
                <c:pt idx="3198">
                  <c:v>1.6783168073935099E+18</c:v>
                </c:pt>
                <c:pt idx="3199">
                  <c:v>1.6783168073962501E+18</c:v>
                </c:pt>
                <c:pt idx="3200">
                  <c:v>1.6783168073989701E+18</c:v>
                </c:pt>
                <c:pt idx="3201">
                  <c:v>1.6783168074016901E+18</c:v>
                </c:pt>
                <c:pt idx="3202">
                  <c:v>1.67831680740449E+18</c:v>
                </c:pt>
                <c:pt idx="3203">
                  <c:v>1.6783168074072399E+18</c:v>
                </c:pt>
                <c:pt idx="3204">
                  <c:v>1.6783168074099599E+18</c:v>
                </c:pt>
                <c:pt idx="3205">
                  <c:v>1.6783168074126899E+18</c:v>
                </c:pt>
                <c:pt idx="3206">
                  <c:v>1.6783168074154199E+18</c:v>
                </c:pt>
                <c:pt idx="3207">
                  <c:v>1.6783168074181901E+18</c:v>
                </c:pt>
                <c:pt idx="3208">
                  <c:v>1.67831680742096E+18</c:v>
                </c:pt>
                <c:pt idx="3209">
                  <c:v>1.6783168074237901E+18</c:v>
                </c:pt>
                <c:pt idx="3210">
                  <c:v>1.6783168074265999E+18</c:v>
                </c:pt>
                <c:pt idx="3211">
                  <c:v>1.67831680742942E+18</c:v>
                </c:pt>
                <c:pt idx="3212">
                  <c:v>1.67831680743217E+18</c:v>
                </c:pt>
                <c:pt idx="3213">
                  <c:v>1.6783168074349299E+18</c:v>
                </c:pt>
                <c:pt idx="3214">
                  <c:v>1.67831680743777E+18</c:v>
                </c:pt>
                <c:pt idx="3215">
                  <c:v>1.6783168074407199E+18</c:v>
                </c:pt>
                <c:pt idx="3216">
                  <c:v>1.67831680744351E+18</c:v>
                </c:pt>
                <c:pt idx="3217">
                  <c:v>1.6783168074462899E+18</c:v>
                </c:pt>
                <c:pt idx="3218">
                  <c:v>1.6783168074490801E+18</c:v>
                </c:pt>
                <c:pt idx="3219">
                  <c:v>1.67831680745183E+18</c:v>
                </c:pt>
                <c:pt idx="3220">
                  <c:v>1.6783168074545999E+18</c:v>
                </c:pt>
                <c:pt idx="3221">
                  <c:v>1.6783168074575301E+18</c:v>
                </c:pt>
                <c:pt idx="3222">
                  <c:v>1.67831680746035E+18</c:v>
                </c:pt>
                <c:pt idx="3223">
                  <c:v>1.6783168074630899E+18</c:v>
                </c:pt>
                <c:pt idx="3224">
                  <c:v>1.67831680746591E+18</c:v>
                </c:pt>
                <c:pt idx="3225">
                  <c:v>1.6783168074686799E+18</c:v>
                </c:pt>
                <c:pt idx="3226">
                  <c:v>1.6783168074714099E+18</c:v>
                </c:pt>
                <c:pt idx="3227">
                  <c:v>1.6783168074741399E+18</c:v>
                </c:pt>
                <c:pt idx="3228">
                  <c:v>1.6783168074769201E+18</c:v>
                </c:pt>
                <c:pt idx="3229">
                  <c:v>1.67831680747966E+18</c:v>
                </c:pt>
                <c:pt idx="3230">
                  <c:v>1.67831680748241E+18</c:v>
                </c:pt>
                <c:pt idx="3231">
                  <c:v>1.67831680748513E+18</c:v>
                </c:pt>
                <c:pt idx="3232">
                  <c:v>1.67831680748787E+18</c:v>
                </c:pt>
                <c:pt idx="3233">
                  <c:v>1.6783168074906299E+18</c:v>
                </c:pt>
                <c:pt idx="3234">
                  <c:v>1.67831680749341E+18</c:v>
                </c:pt>
                <c:pt idx="3235">
                  <c:v>1.67831680749614E+18</c:v>
                </c:pt>
                <c:pt idx="3236">
                  <c:v>1.6783168074992E+18</c:v>
                </c:pt>
                <c:pt idx="3237">
                  <c:v>1.67831680750239E+18</c:v>
                </c:pt>
                <c:pt idx="3238">
                  <c:v>1.6783168075051899E+18</c:v>
                </c:pt>
                <c:pt idx="3239">
                  <c:v>1.67831680750801E+18</c:v>
                </c:pt>
                <c:pt idx="3240">
                  <c:v>1.6783168075130501E+18</c:v>
                </c:pt>
                <c:pt idx="3241">
                  <c:v>1.67831680751602E+18</c:v>
                </c:pt>
                <c:pt idx="3242">
                  <c:v>1.6783168075189499E+18</c:v>
                </c:pt>
                <c:pt idx="3243">
                  <c:v>1.6783168075230899E+18</c:v>
                </c:pt>
                <c:pt idx="3244">
                  <c:v>1.6783168075262799E+18</c:v>
                </c:pt>
                <c:pt idx="3245">
                  <c:v>1.6783168075293801E+18</c:v>
                </c:pt>
                <c:pt idx="3246">
                  <c:v>1.6783168075325E+18</c:v>
                </c:pt>
                <c:pt idx="3247">
                  <c:v>1.6783168075355599E+18</c:v>
                </c:pt>
                <c:pt idx="3248">
                  <c:v>1.67831680753875E+18</c:v>
                </c:pt>
                <c:pt idx="3249">
                  <c:v>1.6783168075421199E+18</c:v>
                </c:pt>
                <c:pt idx="3250">
                  <c:v>1.67831680754527E+18</c:v>
                </c:pt>
                <c:pt idx="3251">
                  <c:v>1.67831680754815E+18</c:v>
                </c:pt>
                <c:pt idx="3252">
                  <c:v>1.6783168075509701E+18</c:v>
                </c:pt>
                <c:pt idx="3253">
                  <c:v>1.67831680755375E+18</c:v>
                </c:pt>
                <c:pt idx="3254">
                  <c:v>1.67831680755683E+18</c:v>
                </c:pt>
                <c:pt idx="3255">
                  <c:v>1.6783168075600399E+18</c:v>
                </c:pt>
                <c:pt idx="3256">
                  <c:v>1.6783168075635699E+18</c:v>
                </c:pt>
                <c:pt idx="3257">
                  <c:v>1.6783168075666299E+18</c:v>
                </c:pt>
                <c:pt idx="3258">
                  <c:v>1.67831680756961E+18</c:v>
                </c:pt>
                <c:pt idx="3259">
                  <c:v>1.6783168075725599E+18</c:v>
                </c:pt>
                <c:pt idx="3260">
                  <c:v>1.67831680757551E+18</c:v>
                </c:pt>
                <c:pt idx="3261">
                  <c:v>1.6783168075784499E+18</c:v>
                </c:pt>
                <c:pt idx="3262">
                  <c:v>1.6783168075813601E+18</c:v>
                </c:pt>
                <c:pt idx="3263">
                  <c:v>1.6783168075842601E+18</c:v>
                </c:pt>
                <c:pt idx="3264">
                  <c:v>1.67831680758718E+18</c:v>
                </c:pt>
                <c:pt idx="3265">
                  <c:v>1.67831680759009E+18</c:v>
                </c:pt>
                <c:pt idx="3266">
                  <c:v>1.67831680759297E+18</c:v>
                </c:pt>
                <c:pt idx="3267">
                  <c:v>1.6783168075959099E+18</c:v>
                </c:pt>
                <c:pt idx="3268">
                  <c:v>1.6783168075989399E+18</c:v>
                </c:pt>
                <c:pt idx="3269">
                  <c:v>1.6783168076018701E+18</c:v>
                </c:pt>
                <c:pt idx="3270">
                  <c:v>1.6783168076048E+18</c:v>
                </c:pt>
                <c:pt idx="3271">
                  <c:v>1.6783168076077E+18</c:v>
                </c:pt>
                <c:pt idx="3272">
                  <c:v>1.6783168076106199E+18</c:v>
                </c:pt>
                <c:pt idx="3273">
                  <c:v>1.6783168076135501E+18</c:v>
                </c:pt>
                <c:pt idx="3274">
                  <c:v>1.67831680761646E+18</c:v>
                </c:pt>
                <c:pt idx="3275">
                  <c:v>1.67831680761936E+18</c:v>
                </c:pt>
                <c:pt idx="3276">
                  <c:v>1.67831680762224E+18</c:v>
                </c:pt>
                <c:pt idx="3277">
                  <c:v>1.6783168076252201E+18</c:v>
                </c:pt>
                <c:pt idx="3278">
                  <c:v>1.67831680762813E+18</c:v>
                </c:pt>
                <c:pt idx="3279">
                  <c:v>1.67831680763103E+18</c:v>
                </c:pt>
                <c:pt idx="3280">
                  <c:v>1.6783168076339699E+18</c:v>
                </c:pt>
                <c:pt idx="3281">
                  <c:v>1.6783168076368699E+18</c:v>
                </c:pt>
                <c:pt idx="3282">
                  <c:v>1.67831680763985E+18</c:v>
                </c:pt>
                <c:pt idx="3283">
                  <c:v>1.6783168076429299E+18</c:v>
                </c:pt>
                <c:pt idx="3284">
                  <c:v>1.67831680764593E+18</c:v>
                </c:pt>
                <c:pt idx="3285">
                  <c:v>1.67831680764894E+18</c:v>
                </c:pt>
                <c:pt idx="3286">
                  <c:v>1.67831680765186E+18</c:v>
                </c:pt>
                <c:pt idx="3287">
                  <c:v>1.6783168076547699E+18</c:v>
                </c:pt>
                <c:pt idx="3288">
                  <c:v>1.6783168076576799E+18</c:v>
                </c:pt>
                <c:pt idx="3289">
                  <c:v>1.67831680766063E+18</c:v>
                </c:pt>
                <c:pt idx="3290">
                  <c:v>1.6783168076635899E+18</c:v>
                </c:pt>
                <c:pt idx="3291">
                  <c:v>1.6783168076666701E+18</c:v>
                </c:pt>
                <c:pt idx="3292">
                  <c:v>1.67831680766975E+18</c:v>
                </c:pt>
                <c:pt idx="3293">
                  <c:v>1.6783168076727601E+18</c:v>
                </c:pt>
                <c:pt idx="3294">
                  <c:v>1.67831680767568E+18</c:v>
                </c:pt>
                <c:pt idx="3295">
                  <c:v>1.6783168076786299E+18</c:v>
                </c:pt>
                <c:pt idx="3296">
                  <c:v>1.67831680768163E+18</c:v>
                </c:pt>
                <c:pt idx="3297">
                  <c:v>1.6783168076845701E+18</c:v>
                </c:pt>
                <c:pt idx="3298">
                  <c:v>1.67831680768754E+18</c:v>
                </c:pt>
                <c:pt idx="3299">
                  <c:v>1.6783168076904399E+18</c:v>
                </c:pt>
                <c:pt idx="3300">
                  <c:v>1.6783168076933801E+18</c:v>
                </c:pt>
                <c:pt idx="3301">
                  <c:v>1.67831680769629E+18</c:v>
                </c:pt>
                <c:pt idx="3302">
                  <c:v>1.67831680769919E+18</c:v>
                </c:pt>
                <c:pt idx="3303">
                  <c:v>1.6783168077021299E+18</c:v>
                </c:pt>
                <c:pt idx="3304">
                  <c:v>1.6783168077049999E+18</c:v>
                </c:pt>
                <c:pt idx="3305">
                  <c:v>1.6783168077078999E+18</c:v>
                </c:pt>
                <c:pt idx="3306">
                  <c:v>1.6783168077107999E+18</c:v>
                </c:pt>
                <c:pt idx="3307">
                  <c:v>1.6783168077136799E+18</c:v>
                </c:pt>
                <c:pt idx="3308">
                  <c:v>1.67831680771664E+18</c:v>
                </c:pt>
                <c:pt idx="3309">
                  <c:v>1.67831680771954E+18</c:v>
                </c:pt>
                <c:pt idx="3310">
                  <c:v>1.67831680772242E+18</c:v>
                </c:pt>
                <c:pt idx="3311">
                  <c:v>1.6783168077253E+18</c:v>
                </c:pt>
                <c:pt idx="3312">
                  <c:v>1.67831680772818E+18</c:v>
                </c:pt>
                <c:pt idx="3313">
                  <c:v>1.67831680773104E+18</c:v>
                </c:pt>
                <c:pt idx="3314">
                  <c:v>1.67831680773395E+18</c:v>
                </c:pt>
                <c:pt idx="3315">
                  <c:v>1.67831680773683E+18</c:v>
                </c:pt>
                <c:pt idx="3316">
                  <c:v>1.67831680773969E+18</c:v>
                </c:pt>
                <c:pt idx="3317">
                  <c:v>1.67831680774256E+18</c:v>
                </c:pt>
                <c:pt idx="3318">
                  <c:v>1.67831680774543E+18</c:v>
                </c:pt>
                <c:pt idx="3319">
                  <c:v>1.67831680774832E+18</c:v>
                </c:pt>
                <c:pt idx="3320">
                  <c:v>1.6783168077512499E+18</c:v>
                </c:pt>
                <c:pt idx="3321">
                  <c:v>1.6783168077541199E+18</c:v>
                </c:pt>
                <c:pt idx="3322">
                  <c:v>1.6783168077570401E+18</c:v>
                </c:pt>
                <c:pt idx="3323">
                  <c:v>1.6783168077600599E+18</c:v>
                </c:pt>
                <c:pt idx="3324">
                  <c:v>1.6783168077634299E+18</c:v>
                </c:pt>
                <c:pt idx="3325">
                  <c:v>1.6783168077670899E+18</c:v>
                </c:pt>
                <c:pt idx="3326">
                  <c:v>1.67831680777023E+18</c:v>
                </c:pt>
                <c:pt idx="3327">
                  <c:v>1.6783168077732101E+18</c:v>
                </c:pt>
                <c:pt idx="3328">
                  <c:v>1.67831680777613E+18</c:v>
                </c:pt>
                <c:pt idx="3329">
                  <c:v>1.67831680777907E+18</c:v>
                </c:pt>
                <c:pt idx="3330">
                  <c:v>1.67831680778206E+18</c:v>
                </c:pt>
                <c:pt idx="3331">
                  <c:v>1.67831680778498E+18</c:v>
                </c:pt>
                <c:pt idx="3332">
                  <c:v>1.6783168077878999E+18</c:v>
                </c:pt>
                <c:pt idx="3333">
                  <c:v>1.6783168077908301E+18</c:v>
                </c:pt>
                <c:pt idx="3334">
                  <c:v>1.67831680779375E+18</c:v>
                </c:pt>
                <c:pt idx="3335">
                  <c:v>1.67831680779666E+18</c:v>
                </c:pt>
                <c:pt idx="3336">
                  <c:v>1.6783168077995799E+18</c:v>
                </c:pt>
                <c:pt idx="3337">
                  <c:v>1.6783168078024699E+18</c:v>
                </c:pt>
                <c:pt idx="3338">
                  <c:v>1.6783168078053601E+18</c:v>
                </c:pt>
                <c:pt idx="3339">
                  <c:v>1.67831680780834E+18</c:v>
                </c:pt>
                <c:pt idx="3340">
                  <c:v>1.67831680781136E+18</c:v>
                </c:pt>
                <c:pt idx="3341">
                  <c:v>1.6783168078143501E+18</c:v>
                </c:pt>
                <c:pt idx="3342">
                  <c:v>1.6783168078173199E+18</c:v>
                </c:pt>
                <c:pt idx="3343">
                  <c:v>1.6783168078202701E+18</c:v>
                </c:pt>
                <c:pt idx="3344">
                  <c:v>1.67831680782318E+18</c:v>
                </c:pt>
                <c:pt idx="3345">
                  <c:v>1.67831680782607E+18</c:v>
                </c:pt>
                <c:pt idx="3346">
                  <c:v>1.67831680782898E+18</c:v>
                </c:pt>
                <c:pt idx="3347">
                  <c:v>1.6783168078318999E+18</c:v>
                </c:pt>
                <c:pt idx="3348">
                  <c:v>1.6783168078348201E+18</c:v>
                </c:pt>
                <c:pt idx="3349">
                  <c:v>1.6783168078377101E+18</c:v>
                </c:pt>
                <c:pt idx="3350">
                  <c:v>1.67831680784078E+18</c:v>
                </c:pt>
                <c:pt idx="3351">
                  <c:v>1.6783168078437399E+18</c:v>
                </c:pt>
                <c:pt idx="3352">
                  <c:v>1.6783168078466601E+18</c:v>
                </c:pt>
                <c:pt idx="3353">
                  <c:v>1.6783168078496699E+18</c:v>
                </c:pt>
                <c:pt idx="3354">
                  <c:v>1.67831680785263E+18</c:v>
                </c:pt>
                <c:pt idx="3355">
                  <c:v>1.6783168078555899E+18</c:v>
                </c:pt>
                <c:pt idx="3356">
                  <c:v>1.67831680785855E+18</c:v>
                </c:pt>
                <c:pt idx="3357">
                  <c:v>1.6783168078614799E+18</c:v>
                </c:pt>
                <c:pt idx="3358">
                  <c:v>1.6783168078644101E+18</c:v>
                </c:pt>
                <c:pt idx="3359">
                  <c:v>1.67831680786733E+18</c:v>
                </c:pt>
                <c:pt idx="3360">
                  <c:v>1.67831680787023E+18</c:v>
                </c:pt>
                <c:pt idx="3361">
                  <c:v>1.6783168078732201E+18</c:v>
                </c:pt>
                <c:pt idx="3362">
                  <c:v>1.6783168078761201E+18</c:v>
                </c:pt>
                <c:pt idx="3363">
                  <c:v>1.67831680787901E+18</c:v>
                </c:pt>
                <c:pt idx="3364">
                  <c:v>1.6783168078819E+18</c:v>
                </c:pt>
                <c:pt idx="3365">
                  <c:v>1.67831680788482E+18</c:v>
                </c:pt>
                <c:pt idx="3366">
                  <c:v>1.67831680788771E+18</c:v>
                </c:pt>
                <c:pt idx="3367">
                  <c:v>1.67831680789059E+18</c:v>
                </c:pt>
                <c:pt idx="3368">
                  <c:v>1.67831680789347E+18</c:v>
                </c:pt>
                <c:pt idx="3369">
                  <c:v>1.6783168078963799E+18</c:v>
                </c:pt>
                <c:pt idx="3370">
                  <c:v>1.6783168078992901E+18</c:v>
                </c:pt>
                <c:pt idx="3371">
                  <c:v>1.67831680790221E+18</c:v>
                </c:pt>
                <c:pt idx="3372">
                  <c:v>1.67831680790514E+18</c:v>
                </c:pt>
                <c:pt idx="3373">
                  <c:v>1.67831680790802E+18</c:v>
                </c:pt>
                <c:pt idx="3374">
                  <c:v>1.6783168079109E+18</c:v>
                </c:pt>
                <c:pt idx="3375">
                  <c:v>1.67831680791377E+18</c:v>
                </c:pt>
                <c:pt idx="3376">
                  <c:v>1.6783168079166899E+18</c:v>
                </c:pt>
                <c:pt idx="3377">
                  <c:v>1.6783168079196001E+18</c:v>
                </c:pt>
                <c:pt idx="3378">
                  <c:v>1.67831680792253E+18</c:v>
                </c:pt>
                <c:pt idx="3379">
                  <c:v>1.6783168079255199E+18</c:v>
                </c:pt>
                <c:pt idx="3380">
                  <c:v>1.6783168079285499E+18</c:v>
                </c:pt>
                <c:pt idx="3381">
                  <c:v>1.6783168079315599E+18</c:v>
                </c:pt>
                <c:pt idx="3382">
                  <c:v>1.6783168079344799E+18</c:v>
                </c:pt>
                <c:pt idx="3383">
                  <c:v>1.6783168079373701E+18</c:v>
                </c:pt>
                <c:pt idx="3384">
                  <c:v>1.67831680794029E+18</c:v>
                </c:pt>
                <c:pt idx="3385">
                  <c:v>1.6783168079432E+18</c:v>
                </c:pt>
                <c:pt idx="3386">
                  <c:v>1.67831680794609E+18</c:v>
                </c:pt>
                <c:pt idx="3387">
                  <c:v>1.67831680794911E+18</c:v>
                </c:pt>
                <c:pt idx="3388">
                  <c:v>1.6783168079521101E+18</c:v>
                </c:pt>
                <c:pt idx="3389">
                  <c:v>1.6783168079550899E+18</c:v>
                </c:pt>
                <c:pt idx="3390">
                  <c:v>1.67831680795809E+18</c:v>
                </c:pt>
                <c:pt idx="3391">
                  <c:v>1.67831680796098E+18</c:v>
                </c:pt>
                <c:pt idx="3392">
                  <c:v>1.6783168079638999E+18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1.5468986037994901</c:v>
                </c:pt>
                <c:pt idx="1">
                  <c:v>1.5468986037994901</c:v>
                </c:pt>
                <c:pt idx="2">
                  <c:v>1.5468986037994901</c:v>
                </c:pt>
                <c:pt idx="3">
                  <c:v>1.5211169604028301</c:v>
                </c:pt>
                <c:pt idx="4">
                  <c:v>1.54045319295033</c:v>
                </c:pt>
                <c:pt idx="5">
                  <c:v>1.5468986037994901</c:v>
                </c:pt>
                <c:pt idx="6">
                  <c:v>1.5468986037994901</c:v>
                </c:pt>
                <c:pt idx="7">
                  <c:v>1.5468986037994901</c:v>
                </c:pt>
                <c:pt idx="8">
                  <c:v>1.53400778210116</c:v>
                </c:pt>
                <c:pt idx="9">
                  <c:v>1.5468986037994901</c:v>
                </c:pt>
                <c:pt idx="10">
                  <c:v>1.5468986037994901</c:v>
                </c:pt>
                <c:pt idx="11">
                  <c:v>1.5468986037994901</c:v>
                </c:pt>
                <c:pt idx="12">
                  <c:v>1.5468986037994901</c:v>
                </c:pt>
                <c:pt idx="13">
                  <c:v>1.5984618905928101</c:v>
                </c:pt>
                <c:pt idx="14">
                  <c:v>1.5468986037994901</c:v>
                </c:pt>
                <c:pt idx="15">
                  <c:v>1.5468986037994901</c:v>
                </c:pt>
                <c:pt idx="16">
                  <c:v>1.5468986037994901</c:v>
                </c:pt>
                <c:pt idx="17">
                  <c:v>1.5468986037994901</c:v>
                </c:pt>
                <c:pt idx="18">
                  <c:v>1.55012130922407</c:v>
                </c:pt>
                <c:pt idx="19">
                  <c:v>1.55656672007324</c:v>
                </c:pt>
                <c:pt idx="20">
                  <c:v>1.5468986037994901</c:v>
                </c:pt>
                <c:pt idx="21">
                  <c:v>1.55656672007324</c:v>
                </c:pt>
                <c:pt idx="22">
                  <c:v>1.5468986037994901</c:v>
                </c:pt>
                <c:pt idx="23">
                  <c:v>1.5468986037994901</c:v>
                </c:pt>
                <c:pt idx="24">
                  <c:v>1.5468986037994901</c:v>
                </c:pt>
                <c:pt idx="25">
                  <c:v>1.53400778210116</c:v>
                </c:pt>
                <c:pt idx="26">
                  <c:v>1.5211169604028301</c:v>
                </c:pt>
                <c:pt idx="27">
                  <c:v>1.5211169604028301</c:v>
                </c:pt>
                <c:pt idx="28">
                  <c:v>1.5468986037994901</c:v>
                </c:pt>
                <c:pt idx="29">
                  <c:v>1.5436758983749099</c:v>
                </c:pt>
                <c:pt idx="30">
                  <c:v>1.5211169604028301</c:v>
                </c:pt>
                <c:pt idx="31">
                  <c:v>1.5468986037994901</c:v>
                </c:pt>
                <c:pt idx="32">
                  <c:v>1.5468986037994901</c:v>
                </c:pt>
                <c:pt idx="33">
                  <c:v>1.5468986037994901</c:v>
                </c:pt>
                <c:pt idx="34">
                  <c:v>1.5468986037994901</c:v>
                </c:pt>
                <c:pt idx="35">
                  <c:v>1.54045319295033</c:v>
                </c:pt>
                <c:pt idx="36">
                  <c:v>1.5468986037994901</c:v>
                </c:pt>
                <c:pt idx="37">
                  <c:v>1.5468986037994901</c:v>
                </c:pt>
                <c:pt idx="38">
                  <c:v>1.5211169604028301</c:v>
                </c:pt>
                <c:pt idx="39">
                  <c:v>1.5468986037994901</c:v>
                </c:pt>
                <c:pt idx="40">
                  <c:v>1.5468986037994901</c:v>
                </c:pt>
                <c:pt idx="41">
                  <c:v>1.53400778210116</c:v>
                </c:pt>
                <c:pt idx="42">
                  <c:v>1.5468986037994901</c:v>
                </c:pt>
                <c:pt idx="43">
                  <c:v>1.5468986037994901</c:v>
                </c:pt>
                <c:pt idx="44">
                  <c:v>1.5468986037994901</c:v>
                </c:pt>
                <c:pt idx="45">
                  <c:v>1.5468986037994901</c:v>
                </c:pt>
                <c:pt idx="46">
                  <c:v>1.5211169604028301</c:v>
                </c:pt>
                <c:pt idx="47">
                  <c:v>1.5468986037994901</c:v>
                </c:pt>
                <c:pt idx="48">
                  <c:v>1.5468986037994901</c:v>
                </c:pt>
                <c:pt idx="49">
                  <c:v>1.5211169604028301</c:v>
                </c:pt>
                <c:pt idx="50">
                  <c:v>1.53400778210116</c:v>
                </c:pt>
                <c:pt idx="51">
                  <c:v>1.53400778210116</c:v>
                </c:pt>
                <c:pt idx="52">
                  <c:v>1.5468986037994901</c:v>
                </c:pt>
                <c:pt idx="53">
                  <c:v>1.5468986037994901</c:v>
                </c:pt>
                <c:pt idx="54">
                  <c:v>1.53400778210116</c:v>
                </c:pt>
                <c:pt idx="55">
                  <c:v>1.5468986037994901</c:v>
                </c:pt>
                <c:pt idx="56">
                  <c:v>1.5468986037994901</c:v>
                </c:pt>
                <c:pt idx="57">
                  <c:v>1.5468986037994901</c:v>
                </c:pt>
                <c:pt idx="58">
                  <c:v>1.5468986037994901</c:v>
                </c:pt>
                <c:pt idx="59">
                  <c:v>1.5468986037994901</c:v>
                </c:pt>
                <c:pt idx="60">
                  <c:v>1.5468986037994901</c:v>
                </c:pt>
                <c:pt idx="61">
                  <c:v>1.5468986037994901</c:v>
                </c:pt>
                <c:pt idx="62">
                  <c:v>1.5211169604028301</c:v>
                </c:pt>
                <c:pt idx="63">
                  <c:v>1.5468986037994901</c:v>
                </c:pt>
                <c:pt idx="64">
                  <c:v>1.5468986037994901</c:v>
                </c:pt>
                <c:pt idx="65">
                  <c:v>1.5468986037994901</c:v>
                </c:pt>
                <c:pt idx="66">
                  <c:v>1.55656672007324</c:v>
                </c:pt>
                <c:pt idx="67">
                  <c:v>1.53400778210116</c:v>
                </c:pt>
                <c:pt idx="68">
                  <c:v>1.5436758983749099</c:v>
                </c:pt>
                <c:pt idx="69">
                  <c:v>1.53400778210116</c:v>
                </c:pt>
                <c:pt idx="70">
                  <c:v>1.5468986037994901</c:v>
                </c:pt>
                <c:pt idx="71">
                  <c:v>1.5468986037994901</c:v>
                </c:pt>
                <c:pt idx="72">
                  <c:v>1.5211169604028301</c:v>
                </c:pt>
                <c:pt idx="73">
                  <c:v>1.5468986037994901</c:v>
                </c:pt>
                <c:pt idx="74">
                  <c:v>1.5468986037994901</c:v>
                </c:pt>
                <c:pt idx="75">
                  <c:v>1.53400778210116</c:v>
                </c:pt>
                <c:pt idx="76">
                  <c:v>1.53400778210116</c:v>
                </c:pt>
                <c:pt idx="77">
                  <c:v>1.5436758983749099</c:v>
                </c:pt>
                <c:pt idx="78">
                  <c:v>1.5468986037994901</c:v>
                </c:pt>
                <c:pt idx="79">
                  <c:v>1.5211169604028301</c:v>
                </c:pt>
                <c:pt idx="80">
                  <c:v>1.5468986037994901</c:v>
                </c:pt>
                <c:pt idx="81">
                  <c:v>1.5468986037994901</c:v>
                </c:pt>
                <c:pt idx="82">
                  <c:v>1.5468986037994901</c:v>
                </c:pt>
                <c:pt idx="83">
                  <c:v>1.5468986037994901</c:v>
                </c:pt>
                <c:pt idx="84">
                  <c:v>1.5211169604028301</c:v>
                </c:pt>
                <c:pt idx="85">
                  <c:v>1.5468986037994901</c:v>
                </c:pt>
                <c:pt idx="86">
                  <c:v>1.5468986037994901</c:v>
                </c:pt>
                <c:pt idx="87">
                  <c:v>1.53400778210116</c:v>
                </c:pt>
                <c:pt idx="88">
                  <c:v>1.5468986037994901</c:v>
                </c:pt>
                <c:pt idx="89">
                  <c:v>1.5468986037994901</c:v>
                </c:pt>
                <c:pt idx="90">
                  <c:v>1.5468986037994901</c:v>
                </c:pt>
                <c:pt idx="91">
                  <c:v>1.5468986037994901</c:v>
                </c:pt>
                <c:pt idx="92">
                  <c:v>1.5211169604028301</c:v>
                </c:pt>
                <c:pt idx="93">
                  <c:v>1.5468986037994901</c:v>
                </c:pt>
                <c:pt idx="94">
                  <c:v>1.5468986037994901</c:v>
                </c:pt>
                <c:pt idx="95">
                  <c:v>1.5468986037994901</c:v>
                </c:pt>
                <c:pt idx="96">
                  <c:v>1.5468986037994901</c:v>
                </c:pt>
                <c:pt idx="97">
                  <c:v>1.5468986037994901</c:v>
                </c:pt>
                <c:pt idx="98">
                  <c:v>1.5468986037994901</c:v>
                </c:pt>
                <c:pt idx="99">
                  <c:v>1.5468986037994901</c:v>
                </c:pt>
                <c:pt idx="100">
                  <c:v>1.5468986037994901</c:v>
                </c:pt>
                <c:pt idx="101">
                  <c:v>1.5468986037994901</c:v>
                </c:pt>
                <c:pt idx="102">
                  <c:v>1.5436758983749099</c:v>
                </c:pt>
                <c:pt idx="103">
                  <c:v>1.5468986037994901</c:v>
                </c:pt>
                <c:pt idx="104">
                  <c:v>1.5468986037994901</c:v>
                </c:pt>
                <c:pt idx="105">
                  <c:v>1.5211169604028301</c:v>
                </c:pt>
                <c:pt idx="106">
                  <c:v>1.5468986037994901</c:v>
                </c:pt>
                <c:pt idx="107">
                  <c:v>1.55012130922407</c:v>
                </c:pt>
                <c:pt idx="108">
                  <c:v>1.5468986037994901</c:v>
                </c:pt>
                <c:pt idx="109">
                  <c:v>1.5468986037994901</c:v>
                </c:pt>
                <c:pt idx="110">
                  <c:v>1.5468986037994901</c:v>
                </c:pt>
                <c:pt idx="111">
                  <c:v>1.55012130922407</c:v>
                </c:pt>
                <c:pt idx="112">
                  <c:v>1.5468986037994901</c:v>
                </c:pt>
                <c:pt idx="113">
                  <c:v>1.54045319295033</c:v>
                </c:pt>
                <c:pt idx="114">
                  <c:v>1.5468986037994901</c:v>
                </c:pt>
                <c:pt idx="115">
                  <c:v>1.5468986037994901</c:v>
                </c:pt>
                <c:pt idx="116">
                  <c:v>1.5468986037994901</c:v>
                </c:pt>
                <c:pt idx="117">
                  <c:v>1.5436758983749099</c:v>
                </c:pt>
                <c:pt idx="118">
                  <c:v>1.5468986037994901</c:v>
                </c:pt>
                <c:pt idx="119">
                  <c:v>1.5468986037994901</c:v>
                </c:pt>
                <c:pt idx="120">
                  <c:v>1.5468986037994901</c:v>
                </c:pt>
                <c:pt idx="121">
                  <c:v>1.5468986037994901</c:v>
                </c:pt>
                <c:pt idx="122">
                  <c:v>1.5694575417715699</c:v>
                </c:pt>
                <c:pt idx="123">
                  <c:v>1.55012130922407</c:v>
                </c:pt>
                <c:pt idx="124">
                  <c:v>1.5468986037994901</c:v>
                </c:pt>
                <c:pt idx="125">
                  <c:v>1.5468986037994901</c:v>
                </c:pt>
                <c:pt idx="126">
                  <c:v>1.5468986037994901</c:v>
                </c:pt>
                <c:pt idx="127">
                  <c:v>1.5694575417715699</c:v>
                </c:pt>
                <c:pt idx="128">
                  <c:v>1.5694575417715699</c:v>
                </c:pt>
                <c:pt idx="129">
                  <c:v>1.5468986037994901</c:v>
                </c:pt>
                <c:pt idx="130">
                  <c:v>1.5468986037994901</c:v>
                </c:pt>
                <c:pt idx="131">
                  <c:v>1.5468986037994901</c:v>
                </c:pt>
                <c:pt idx="132">
                  <c:v>1.5694575417715699</c:v>
                </c:pt>
                <c:pt idx="133">
                  <c:v>1.5468986037994901</c:v>
                </c:pt>
                <c:pt idx="134">
                  <c:v>1.54045319295033</c:v>
                </c:pt>
                <c:pt idx="135">
                  <c:v>1.55656672007324</c:v>
                </c:pt>
                <c:pt idx="136">
                  <c:v>1.55656672007324</c:v>
                </c:pt>
                <c:pt idx="137">
                  <c:v>1.5468986037994901</c:v>
                </c:pt>
                <c:pt idx="138">
                  <c:v>1.5468986037994901</c:v>
                </c:pt>
                <c:pt idx="139">
                  <c:v>1.5468986037994901</c:v>
                </c:pt>
                <c:pt idx="140">
                  <c:v>1.5468986037994901</c:v>
                </c:pt>
                <c:pt idx="141">
                  <c:v>1.55656672007324</c:v>
                </c:pt>
                <c:pt idx="142">
                  <c:v>1.5468986037994901</c:v>
                </c:pt>
                <c:pt idx="143">
                  <c:v>1.5694575417715699</c:v>
                </c:pt>
                <c:pt idx="144">
                  <c:v>1.5984618905928101</c:v>
                </c:pt>
                <c:pt idx="145">
                  <c:v>1.5468986037994901</c:v>
                </c:pt>
                <c:pt idx="146">
                  <c:v>1.5468986037994901</c:v>
                </c:pt>
                <c:pt idx="147">
                  <c:v>1.5468986037994901</c:v>
                </c:pt>
                <c:pt idx="148">
                  <c:v>1.5468986037994901</c:v>
                </c:pt>
                <c:pt idx="149">
                  <c:v>1.5468986037994901</c:v>
                </c:pt>
                <c:pt idx="150">
                  <c:v>1.5468986037994901</c:v>
                </c:pt>
                <c:pt idx="151">
                  <c:v>1.5468986037994901</c:v>
                </c:pt>
                <c:pt idx="152">
                  <c:v>1.5468986037994901</c:v>
                </c:pt>
                <c:pt idx="153">
                  <c:v>1.5436758983749099</c:v>
                </c:pt>
                <c:pt idx="154">
                  <c:v>1.5468986037994901</c:v>
                </c:pt>
                <c:pt idx="155">
                  <c:v>1.5468986037994901</c:v>
                </c:pt>
                <c:pt idx="156">
                  <c:v>1.5468986037994901</c:v>
                </c:pt>
                <c:pt idx="157">
                  <c:v>1.5468986037994901</c:v>
                </c:pt>
                <c:pt idx="158">
                  <c:v>1.5211169604028301</c:v>
                </c:pt>
                <c:pt idx="159">
                  <c:v>1.5468986037994901</c:v>
                </c:pt>
                <c:pt idx="160">
                  <c:v>1.55012130922407</c:v>
                </c:pt>
                <c:pt idx="161">
                  <c:v>1.5468986037994901</c:v>
                </c:pt>
                <c:pt idx="162">
                  <c:v>1.5468986037994901</c:v>
                </c:pt>
                <c:pt idx="163">
                  <c:v>1.5468986037994901</c:v>
                </c:pt>
                <c:pt idx="164">
                  <c:v>1.5694575417715699</c:v>
                </c:pt>
                <c:pt idx="165">
                  <c:v>1.5694575417715699</c:v>
                </c:pt>
                <c:pt idx="166">
                  <c:v>1.4663309681849299</c:v>
                </c:pt>
                <c:pt idx="167">
                  <c:v>1.4663309681849299</c:v>
                </c:pt>
                <c:pt idx="168">
                  <c:v>1.5211169604028301</c:v>
                </c:pt>
                <c:pt idx="169">
                  <c:v>1.4921126115815899</c:v>
                </c:pt>
                <c:pt idx="170">
                  <c:v>1.4663309681849299</c:v>
                </c:pt>
                <c:pt idx="171">
                  <c:v>1.4921126115815899</c:v>
                </c:pt>
                <c:pt idx="172">
                  <c:v>1.5211169604028301</c:v>
                </c:pt>
                <c:pt idx="173">
                  <c:v>1.5211169604028301</c:v>
                </c:pt>
                <c:pt idx="174">
                  <c:v>1.4921126115815899</c:v>
                </c:pt>
                <c:pt idx="175">
                  <c:v>1.4921126115815899</c:v>
                </c:pt>
                <c:pt idx="176">
                  <c:v>1.5468986037994901</c:v>
                </c:pt>
                <c:pt idx="177">
                  <c:v>1.5468986037994901</c:v>
                </c:pt>
                <c:pt idx="178">
                  <c:v>1.5211169604028301</c:v>
                </c:pt>
                <c:pt idx="179">
                  <c:v>1.54045319295033</c:v>
                </c:pt>
                <c:pt idx="180">
                  <c:v>1.5468986037994901</c:v>
                </c:pt>
                <c:pt idx="181">
                  <c:v>1.53400778210116</c:v>
                </c:pt>
                <c:pt idx="182">
                  <c:v>1.53400778210116</c:v>
                </c:pt>
                <c:pt idx="183">
                  <c:v>1.5211169604028301</c:v>
                </c:pt>
                <c:pt idx="184">
                  <c:v>1.5468986037994901</c:v>
                </c:pt>
                <c:pt idx="185">
                  <c:v>1.5468986037994901</c:v>
                </c:pt>
                <c:pt idx="186">
                  <c:v>1.4921126115815899</c:v>
                </c:pt>
                <c:pt idx="187">
                  <c:v>1.5211169604028301</c:v>
                </c:pt>
                <c:pt idx="188">
                  <c:v>1.53400778210116</c:v>
                </c:pt>
                <c:pt idx="189">
                  <c:v>1.53400778210116</c:v>
                </c:pt>
                <c:pt idx="190">
                  <c:v>1.53400778210116</c:v>
                </c:pt>
                <c:pt idx="191">
                  <c:v>1.5211169604028301</c:v>
                </c:pt>
                <c:pt idx="192">
                  <c:v>1.5468986037994901</c:v>
                </c:pt>
                <c:pt idx="193">
                  <c:v>1.5468986037994901</c:v>
                </c:pt>
                <c:pt idx="194">
                  <c:v>1.53400778210116</c:v>
                </c:pt>
                <c:pt idx="195">
                  <c:v>1.5468986037994901</c:v>
                </c:pt>
                <c:pt idx="196">
                  <c:v>1.5468986037994901</c:v>
                </c:pt>
                <c:pt idx="197">
                  <c:v>1.5468986037994901</c:v>
                </c:pt>
                <c:pt idx="198">
                  <c:v>1.5468986037994901</c:v>
                </c:pt>
                <c:pt idx="199">
                  <c:v>1.53400778210116</c:v>
                </c:pt>
                <c:pt idx="200">
                  <c:v>1.5468986037994901</c:v>
                </c:pt>
                <c:pt idx="201">
                  <c:v>1.5694575417715699</c:v>
                </c:pt>
                <c:pt idx="202">
                  <c:v>1.5468986037994901</c:v>
                </c:pt>
                <c:pt idx="203">
                  <c:v>1.5468986037994901</c:v>
                </c:pt>
                <c:pt idx="204">
                  <c:v>1.5468986037994901</c:v>
                </c:pt>
                <c:pt idx="205">
                  <c:v>1.55656672007324</c:v>
                </c:pt>
                <c:pt idx="206">
                  <c:v>1.5468986037994901</c:v>
                </c:pt>
                <c:pt idx="207">
                  <c:v>1.5468986037994901</c:v>
                </c:pt>
                <c:pt idx="208">
                  <c:v>1.5694575417715699</c:v>
                </c:pt>
                <c:pt idx="209">
                  <c:v>1.5694575417715699</c:v>
                </c:pt>
                <c:pt idx="210">
                  <c:v>1.5984618905928101</c:v>
                </c:pt>
                <c:pt idx="211">
                  <c:v>1.5952391851682299</c:v>
                </c:pt>
                <c:pt idx="212">
                  <c:v>1.5984618905928101</c:v>
                </c:pt>
                <c:pt idx="213">
                  <c:v>1.5984618905928101</c:v>
                </c:pt>
                <c:pt idx="214">
                  <c:v>1.5984618905928101</c:v>
                </c:pt>
                <c:pt idx="215">
                  <c:v>1.6371343556878</c:v>
                </c:pt>
                <c:pt idx="216">
                  <c:v>1.6242435339894701</c:v>
                </c:pt>
                <c:pt idx="217">
                  <c:v>1.5984618905928101</c:v>
                </c:pt>
                <c:pt idx="218">
                  <c:v>1.5984618905928101</c:v>
                </c:pt>
                <c:pt idx="219">
                  <c:v>1.5984618905928101</c:v>
                </c:pt>
                <c:pt idx="220">
                  <c:v>1.5984618905928101</c:v>
                </c:pt>
                <c:pt idx="221">
                  <c:v>1.5984618905928101</c:v>
                </c:pt>
                <c:pt idx="222">
                  <c:v>1.5984618905928101</c:v>
                </c:pt>
                <c:pt idx="223">
                  <c:v>1.6242435339894701</c:v>
                </c:pt>
                <c:pt idx="224">
                  <c:v>1.6242435339894701</c:v>
                </c:pt>
                <c:pt idx="225">
                  <c:v>1.5984618905928101</c:v>
                </c:pt>
                <c:pt idx="226">
                  <c:v>1.5984618905928101</c:v>
                </c:pt>
                <c:pt idx="227">
                  <c:v>1.5984618905928101</c:v>
                </c:pt>
                <c:pt idx="228">
                  <c:v>1.5984618905928101</c:v>
                </c:pt>
                <c:pt idx="229">
                  <c:v>1.5468986037994901</c:v>
                </c:pt>
                <c:pt idx="230">
                  <c:v>1.5468986037994901</c:v>
                </c:pt>
                <c:pt idx="231">
                  <c:v>1.5468986037994901</c:v>
                </c:pt>
                <c:pt idx="232">
                  <c:v>1.5468986037994901</c:v>
                </c:pt>
                <c:pt idx="233">
                  <c:v>1.5694575417715699</c:v>
                </c:pt>
                <c:pt idx="234">
                  <c:v>1.5468986037994901</c:v>
                </c:pt>
                <c:pt idx="235">
                  <c:v>1.5468986037994901</c:v>
                </c:pt>
                <c:pt idx="236">
                  <c:v>1.5468986037994901</c:v>
                </c:pt>
                <c:pt idx="237">
                  <c:v>1.5694575417715699</c:v>
                </c:pt>
                <c:pt idx="238">
                  <c:v>1.5694575417715699</c:v>
                </c:pt>
                <c:pt idx="239">
                  <c:v>1.5984618905928101</c:v>
                </c:pt>
                <c:pt idx="240">
                  <c:v>1.6242435339894701</c:v>
                </c:pt>
                <c:pt idx="241">
                  <c:v>1.5984618905928101</c:v>
                </c:pt>
                <c:pt idx="242">
                  <c:v>1.5984618905928101</c:v>
                </c:pt>
                <c:pt idx="243">
                  <c:v>1.5694575417715699</c:v>
                </c:pt>
                <c:pt idx="244">
                  <c:v>1.5984618905928101</c:v>
                </c:pt>
                <c:pt idx="245">
                  <c:v>1.5468986037994901</c:v>
                </c:pt>
                <c:pt idx="246">
                  <c:v>1.55012130922407</c:v>
                </c:pt>
                <c:pt idx="247">
                  <c:v>1.5468986037994901</c:v>
                </c:pt>
                <c:pt idx="248">
                  <c:v>1.5468986037994901</c:v>
                </c:pt>
                <c:pt idx="249">
                  <c:v>1.5468986037994901</c:v>
                </c:pt>
                <c:pt idx="250">
                  <c:v>1.55012130922407</c:v>
                </c:pt>
                <c:pt idx="251">
                  <c:v>1.55656672007324</c:v>
                </c:pt>
                <c:pt idx="252">
                  <c:v>1.5468986037994901</c:v>
                </c:pt>
                <c:pt idx="253">
                  <c:v>1.5468986037994901</c:v>
                </c:pt>
                <c:pt idx="254">
                  <c:v>1.55656672007324</c:v>
                </c:pt>
                <c:pt idx="255">
                  <c:v>1.55978942549782</c:v>
                </c:pt>
                <c:pt idx="256">
                  <c:v>1.55012130922407</c:v>
                </c:pt>
                <c:pt idx="257">
                  <c:v>1.5468986037994901</c:v>
                </c:pt>
                <c:pt idx="258">
                  <c:v>1.5984618905928101</c:v>
                </c:pt>
                <c:pt idx="259">
                  <c:v>1.5984618905928101</c:v>
                </c:pt>
                <c:pt idx="260">
                  <c:v>1.5984618905928101</c:v>
                </c:pt>
                <c:pt idx="261">
                  <c:v>1.5984618905928101</c:v>
                </c:pt>
                <c:pt idx="262">
                  <c:v>1.5984618905928101</c:v>
                </c:pt>
                <c:pt idx="263">
                  <c:v>1.6242435339894701</c:v>
                </c:pt>
                <c:pt idx="264">
                  <c:v>1.5984618905928101</c:v>
                </c:pt>
                <c:pt idx="265">
                  <c:v>1.6242435339894701</c:v>
                </c:pt>
                <c:pt idx="266">
                  <c:v>1.5984618905928101</c:v>
                </c:pt>
                <c:pt idx="267">
                  <c:v>1.5694575417715699</c:v>
                </c:pt>
                <c:pt idx="268">
                  <c:v>1.5984618905928101</c:v>
                </c:pt>
                <c:pt idx="269">
                  <c:v>1.5984618905928101</c:v>
                </c:pt>
                <c:pt idx="270">
                  <c:v>1.5694575417715699</c:v>
                </c:pt>
                <c:pt idx="271">
                  <c:v>1.5694575417715699</c:v>
                </c:pt>
                <c:pt idx="272">
                  <c:v>1.5984618905928101</c:v>
                </c:pt>
                <c:pt idx="273">
                  <c:v>1.64357976653696</c:v>
                </c:pt>
                <c:pt idx="274">
                  <c:v>1.6242435339894701</c:v>
                </c:pt>
                <c:pt idx="275">
                  <c:v>1.5984618905928101</c:v>
                </c:pt>
                <c:pt idx="276">
                  <c:v>1.6371343556878</c:v>
                </c:pt>
                <c:pt idx="277">
                  <c:v>1.6371343556878</c:v>
                </c:pt>
                <c:pt idx="278">
                  <c:v>1.5984618905928101</c:v>
                </c:pt>
                <c:pt idx="279">
                  <c:v>1.5984618905928101</c:v>
                </c:pt>
                <c:pt idx="280">
                  <c:v>1.5984618905928101</c:v>
                </c:pt>
                <c:pt idx="281">
                  <c:v>1.6371343556878</c:v>
                </c:pt>
                <c:pt idx="282">
                  <c:v>1.6242435339894701</c:v>
                </c:pt>
                <c:pt idx="283">
                  <c:v>1.5984618905928101</c:v>
                </c:pt>
                <c:pt idx="284">
                  <c:v>1.6371343556878</c:v>
                </c:pt>
                <c:pt idx="285">
                  <c:v>1.64357976653696</c:v>
                </c:pt>
                <c:pt idx="286">
                  <c:v>1.6242435339894701</c:v>
                </c:pt>
                <c:pt idx="287">
                  <c:v>1.5984618905928101</c:v>
                </c:pt>
                <c:pt idx="288">
                  <c:v>1.5984618905928101</c:v>
                </c:pt>
                <c:pt idx="289">
                  <c:v>1.6468024719615399</c:v>
                </c:pt>
                <c:pt idx="290">
                  <c:v>1.64357976653696</c:v>
                </c:pt>
                <c:pt idx="291">
                  <c:v>1.6242435339894701</c:v>
                </c:pt>
                <c:pt idx="292">
                  <c:v>1.6242435339894701</c:v>
                </c:pt>
                <c:pt idx="293">
                  <c:v>1.5984618905928101</c:v>
                </c:pt>
                <c:pt idx="294">
                  <c:v>1.64357976653696</c:v>
                </c:pt>
                <c:pt idx="295">
                  <c:v>1.64357976653696</c:v>
                </c:pt>
                <c:pt idx="296">
                  <c:v>1.6242435339894701</c:v>
                </c:pt>
                <c:pt idx="297">
                  <c:v>1.5984618905928101</c:v>
                </c:pt>
                <c:pt idx="298">
                  <c:v>1.6371343556878</c:v>
                </c:pt>
                <c:pt idx="299">
                  <c:v>1.6242435339894701</c:v>
                </c:pt>
                <c:pt idx="300">
                  <c:v>1.64357976653696</c:v>
                </c:pt>
                <c:pt idx="301">
                  <c:v>1.6468024719615399</c:v>
                </c:pt>
                <c:pt idx="302">
                  <c:v>1.5984618905928101</c:v>
                </c:pt>
                <c:pt idx="303">
                  <c:v>1.6242435339894701</c:v>
                </c:pt>
                <c:pt idx="304">
                  <c:v>1.6242435339894701</c:v>
                </c:pt>
                <c:pt idx="305">
                  <c:v>1.6242435339894701</c:v>
                </c:pt>
                <c:pt idx="306">
                  <c:v>1.5984618905928101</c:v>
                </c:pt>
                <c:pt idx="307">
                  <c:v>1.5984618905928101</c:v>
                </c:pt>
                <c:pt idx="308">
                  <c:v>1.6468024719615399</c:v>
                </c:pt>
                <c:pt idx="309">
                  <c:v>1.64357976653696</c:v>
                </c:pt>
                <c:pt idx="310">
                  <c:v>1.5984618905928101</c:v>
                </c:pt>
                <c:pt idx="311">
                  <c:v>1.5984618905928101</c:v>
                </c:pt>
                <c:pt idx="312">
                  <c:v>1.6242435339894701</c:v>
                </c:pt>
                <c:pt idx="313">
                  <c:v>1.5984618905928101</c:v>
                </c:pt>
                <c:pt idx="314">
                  <c:v>1.5984618905928101</c:v>
                </c:pt>
                <c:pt idx="315">
                  <c:v>1.5984618905928101</c:v>
                </c:pt>
                <c:pt idx="316">
                  <c:v>1.64357976653696</c:v>
                </c:pt>
                <c:pt idx="317">
                  <c:v>1.6242435339894701</c:v>
                </c:pt>
                <c:pt idx="318">
                  <c:v>1.5694575417715699</c:v>
                </c:pt>
                <c:pt idx="319">
                  <c:v>1.5984618905928101</c:v>
                </c:pt>
                <c:pt idx="320">
                  <c:v>1.6242435339894701</c:v>
                </c:pt>
                <c:pt idx="321">
                  <c:v>1.6242435339894701</c:v>
                </c:pt>
                <c:pt idx="322">
                  <c:v>1.5984618905928101</c:v>
                </c:pt>
                <c:pt idx="323">
                  <c:v>1.5984618905928101</c:v>
                </c:pt>
                <c:pt idx="324">
                  <c:v>1.6371343556878</c:v>
                </c:pt>
                <c:pt idx="325">
                  <c:v>1.6242435339894701</c:v>
                </c:pt>
                <c:pt idx="326">
                  <c:v>1.5984618905928101</c:v>
                </c:pt>
                <c:pt idx="327">
                  <c:v>1.6371343556878</c:v>
                </c:pt>
                <c:pt idx="328">
                  <c:v>1.6371343556878</c:v>
                </c:pt>
                <c:pt idx="329">
                  <c:v>1.5984618905928101</c:v>
                </c:pt>
                <c:pt idx="330">
                  <c:v>1.5984618905928101</c:v>
                </c:pt>
                <c:pt idx="331">
                  <c:v>1.5984618905928101</c:v>
                </c:pt>
                <c:pt idx="332">
                  <c:v>1.6242435339894701</c:v>
                </c:pt>
                <c:pt idx="333">
                  <c:v>1.6242435339894701</c:v>
                </c:pt>
                <c:pt idx="334">
                  <c:v>1.5984618905928101</c:v>
                </c:pt>
                <c:pt idx="335">
                  <c:v>1.5984618905928101</c:v>
                </c:pt>
                <c:pt idx="336">
                  <c:v>1.5984618905928101</c:v>
                </c:pt>
                <c:pt idx="337">
                  <c:v>1.5984618905928101</c:v>
                </c:pt>
                <c:pt idx="338">
                  <c:v>1.5984618905928101</c:v>
                </c:pt>
                <c:pt idx="339">
                  <c:v>1.5984618905928101</c:v>
                </c:pt>
                <c:pt idx="340">
                  <c:v>1.6371343556878</c:v>
                </c:pt>
                <c:pt idx="341">
                  <c:v>1.5984618905928101</c:v>
                </c:pt>
                <c:pt idx="342">
                  <c:v>1.5984618905928101</c:v>
                </c:pt>
                <c:pt idx="343">
                  <c:v>1.5984618905928101</c:v>
                </c:pt>
                <c:pt idx="344">
                  <c:v>1.6242435339894701</c:v>
                </c:pt>
                <c:pt idx="345">
                  <c:v>1.6242435339894701</c:v>
                </c:pt>
                <c:pt idx="346">
                  <c:v>1.5984618905928101</c:v>
                </c:pt>
                <c:pt idx="347">
                  <c:v>1.5984618905928101</c:v>
                </c:pt>
                <c:pt idx="348">
                  <c:v>1.6242435339894701</c:v>
                </c:pt>
                <c:pt idx="349">
                  <c:v>1.6242435339894701</c:v>
                </c:pt>
                <c:pt idx="350">
                  <c:v>1.5694575417715699</c:v>
                </c:pt>
                <c:pt idx="351">
                  <c:v>1.5984618905928101</c:v>
                </c:pt>
                <c:pt idx="352">
                  <c:v>1.6242435339894701</c:v>
                </c:pt>
                <c:pt idx="353">
                  <c:v>1.5984618905928101</c:v>
                </c:pt>
                <c:pt idx="354">
                  <c:v>1.5984618905928101</c:v>
                </c:pt>
                <c:pt idx="355">
                  <c:v>1.5984618905928101</c:v>
                </c:pt>
                <c:pt idx="356">
                  <c:v>1.6468024719615399</c:v>
                </c:pt>
                <c:pt idx="357">
                  <c:v>1.6242435339894701</c:v>
                </c:pt>
                <c:pt idx="358">
                  <c:v>1.6242435339894701</c:v>
                </c:pt>
                <c:pt idx="359">
                  <c:v>1.5984618905928101</c:v>
                </c:pt>
                <c:pt idx="360">
                  <c:v>1.5984618905928101</c:v>
                </c:pt>
                <c:pt idx="361">
                  <c:v>1.6468024719615399</c:v>
                </c:pt>
                <c:pt idx="362">
                  <c:v>1.64357976653696</c:v>
                </c:pt>
                <c:pt idx="363">
                  <c:v>1.69836575875486</c:v>
                </c:pt>
                <c:pt idx="364">
                  <c:v>1.8047150377660699</c:v>
                </c:pt>
                <c:pt idx="365">
                  <c:v>1.55656672007324</c:v>
                </c:pt>
                <c:pt idx="366">
                  <c:v>1.55656672007324</c:v>
                </c:pt>
                <c:pt idx="367">
                  <c:v>1.5984618905928101</c:v>
                </c:pt>
                <c:pt idx="368">
                  <c:v>1.6468024719615399</c:v>
                </c:pt>
                <c:pt idx="369">
                  <c:v>1.6596932936598701</c:v>
                </c:pt>
                <c:pt idx="370">
                  <c:v>1.6468024719615399</c:v>
                </c:pt>
                <c:pt idx="371">
                  <c:v>1.6725841153582</c:v>
                </c:pt>
                <c:pt idx="372">
                  <c:v>1.5984618905928101</c:v>
                </c:pt>
                <c:pt idx="373">
                  <c:v>1.5984618905928101</c:v>
                </c:pt>
                <c:pt idx="374">
                  <c:v>1.5984618905928101</c:v>
                </c:pt>
                <c:pt idx="375">
                  <c:v>1.5984618905928101</c:v>
                </c:pt>
                <c:pt idx="376">
                  <c:v>1.6371343556878</c:v>
                </c:pt>
                <c:pt idx="377">
                  <c:v>1.55012130922407</c:v>
                </c:pt>
                <c:pt idx="378">
                  <c:v>1.5984618905928101</c:v>
                </c:pt>
                <c:pt idx="379">
                  <c:v>1.6242435339894701</c:v>
                </c:pt>
                <c:pt idx="380">
                  <c:v>1.5984618905928101</c:v>
                </c:pt>
                <c:pt idx="381">
                  <c:v>1.6242435339894701</c:v>
                </c:pt>
                <c:pt idx="382">
                  <c:v>1.64357976653696</c:v>
                </c:pt>
                <c:pt idx="383">
                  <c:v>1.7273701075761001</c:v>
                </c:pt>
                <c:pt idx="384">
                  <c:v>1.6596932936598701</c:v>
                </c:pt>
                <c:pt idx="385">
                  <c:v>1.6725841153582</c:v>
                </c:pt>
                <c:pt idx="386">
                  <c:v>1.74026092927443</c:v>
                </c:pt>
                <c:pt idx="387">
                  <c:v>1.44377203021286</c:v>
                </c:pt>
                <c:pt idx="388">
                  <c:v>1.9594048981460199</c:v>
                </c:pt>
                <c:pt idx="389">
                  <c:v>1.94651407644769</c:v>
                </c:pt>
                <c:pt idx="390">
                  <c:v>1.53400778210116</c:v>
                </c:pt>
                <c:pt idx="391">
                  <c:v>2.0850904097047298</c:v>
                </c:pt>
                <c:pt idx="392">
                  <c:v>1.4663309681849299</c:v>
                </c:pt>
                <c:pt idx="393">
                  <c:v>1.53400778210116</c:v>
                </c:pt>
                <c:pt idx="394">
                  <c:v>2.2430029755092602</c:v>
                </c:pt>
                <c:pt idx="395">
                  <c:v>1.9594048981460199</c:v>
                </c:pt>
                <c:pt idx="396">
                  <c:v>1.85305561913481</c:v>
                </c:pt>
                <c:pt idx="397">
                  <c:v>2.4750377660791898</c:v>
                </c:pt>
                <c:pt idx="398">
                  <c:v>2.6780682078278701</c:v>
                </c:pt>
                <c:pt idx="399">
                  <c:v>2.11087205310139</c:v>
                </c:pt>
                <c:pt idx="400">
                  <c:v>1.74992904554818</c:v>
                </c:pt>
                <c:pt idx="401">
                  <c:v>1.74992904554818</c:v>
                </c:pt>
                <c:pt idx="402">
                  <c:v>2.6780682078278701</c:v>
                </c:pt>
                <c:pt idx="403">
                  <c:v>2.5749416342412399</c:v>
                </c:pt>
                <c:pt idx="404">
                  <c:v>1.9594048981460199</c:v>
                </c:pt>
                <c:pt idx="405">
                  <c:v>1.74992904554818</c:v>
                </c:pt>
                <c:pt idx="406">
                  <c:v>1.9594048981460199</c:v>
                </c:pt>
                <c:pt idx="407">
                  <c:v>1.21173723964293</c:v>
                </c:pt>
                <c:pt idx="408">
                  <c:v>2.7296314946211901</c:v>
                </c:pt>
                <c:pt idx="409">
                  <c:v>2.0109681849393399</c:v>
                </c:pt>
                <c:pt idx="410">
                  <c:v>1.2600778210116701</c:v>
                </c:pt>
                <c:pt idx="411">
                  <c:v>2.7296314946211901</c:v>
                </c:pt>
                <c:pt idx="412">
                  <c:v>2.05930876630807</c:v>
                </c:pt>
                <c:pt idx="413">
                  <c:v>2.05930876630807</c:v>
                </c:pt>
                <c:pt idx="414">
                  <c:v>1.39220874341954</c:v>
                </c:pt>
                <c:pt idx="415">
                  <c:v>2.7296314946211901</c:v>
                </c:pt>
                <c:pt idx="416">
                  <c:v>2.2784527351796702</c:v>
                </c:pt>
                <c:pt idx="417">
                  <c:v>2.3171252002746598</c:v>
                </c:pt>
                <c:pt idx="418">
                  <c:v>1.3374227512016399</c:v>
                </c:pt>
                <c:pt idx="419">
                  <c:v>2.05930876630807</c:v>
                </c:pt>
                <c:pt idx="420">
                  <c:v>2.04964065003433</c:v>
                </c:pt>
                <c:pt idx="421">
                  <c:v>2.7038498512245299</c:v>
                </c:pt>
                <c:pt idx="422">
                  <c:v>2.05930876630807</c:v>
                </c:pt>
                <c:pt idx="423">
                  <c:v>1.87883726253147</c:v>
                </c:pt>
                <c:pt idx="424">
                  <c:v>1.74992904554818</c:v>
                </c:pt>
                <c:pt idx="425">
                  <c:v>2.48470588235294</c:v>
                </c:pt>
                <c:pt idx="426">
                  <c:v>1.5211169604028301</c:v>
                </c:pt>
                <c:pt idx="427">
                  <c:v>1.4921126115815899</c:v>
                </c:pt>
                <c:pt idx="428">
                  <c:v>2.37191119249256</c:v>
                </c:pt>
                <c:pt idx="429">
                  <c:v>1.94651407644769</c:v>
                </c:pt>
                <c:pt idx="430">
                  <c:v>2.3686884870679701</c:v>
                </c:pt>
                <c:pt idx="431">
                  <c:v>1.77571068894483</c:v>
                </c:pt>
                <c:pt idx="432">
                  <c:v>1.9594048981460199</c:v>
                </c:pt>
                <c:pt idx="433">
                  <c:v>1.9594048981460199</c:v>
                </c:pt>
                <c:pt idx="434">
                  <c:v>2.2172213321126102</c:v>
                </c:pt>
                <c:pt idx="435">
                  <c:v>2.04964065003433</c:v>
                </c:pt>
                <c:pt idx="436">
                  <c:v>1.9626276035706101</c:v>
                </c:pt>
                <c:pt idx="437">
                  <c:v>1.85305561913481</c:v>
                </c:pt>
                <c:pt idx="438">
                  <c:v>2.0109681849393399</c:v>
                </c:pt>
                <c:pt idx="439">
                  <c:v>2.7296314946211901</c:v>
                </c:pt>
                <c:pt idx="440">
                  <c:v>1.14406042572671</c:v>
                </c:pt>
                <c:pt idx="441">
                  <c:v>2.5233783474479199</c:v>
                </c:pt>
                <c:pt idx="442">
                  <c:v>2.2784527351796702</c:v>
                </c:pt>
                <c:pt idx="443">
                  <c:v>1.28908216983291</c:v>
                </c:pt>
                <c:pt idx="444">
                  <c:v>2.6780682078278701</c:v>
                </c:pt>
                <c:pt idx="445">
                  <c:v>1.5468986037994901</c:v>
                </c:pt>
                <c:pt idx="446">
                  <c:v>2.4975967040512699</c:v>
                </c:pt>
                <c:pt idx="447">
                  <c:v>1.5468986037994901</c:v>
                </c:pt>
                <c:pt idx="448">
                  <c:v>1.8047150377660699</c:v>
                </c:pt>
                <c:pt idx="449">
                  <c:v>2.4750377660791898</c:v>
                </c:pt>
                <c:pt idx="450">
                  <c:v>1.74992904554818</c:v>
                </c:pt>
                <c:pt idx="451">
                  <c:v>2.3171252002746598</c:v>
                </c:pt>
                <c:pt idx="452">
                  <c:v>2.4750377660791898</c:v>
                </c:pt>
                <c:pt idx="453">
                  <c:v>1.8047150377660699</c:v>
                </c:pt>
                <c:pt idx="454">
                  <c:v>2.4750377660791898</c:v>
                </c:pt>
                <c:pt idx="455">
                  <c:v>1.8047150377660699</c:v>
                </c:pt>
                <c:pt idx="456">
                  <c:v>2.1656580453192902</c:v>
                </c:pt>
                <c:pt idx="457">
                  <c:v>2.7296314946211901</c:v>
                </c:pt>
                <c:pt idx="458">
                  <c:v>1.44377203021286</c:v>
                </c:pt>
                <c:pt idx="459">
                  <c:v>2.11087205310139</c:v>
                </c:pt>
                <c:pt idx="460">
                  <c:v>2.5749416342412399</c:v>
                </c:pt>
                <c:pt idx="461">
                  <c:v>1.84338750286106</c:v>
                </c:pt>
                <c:pt idx="462">
                  <c:v>1.3632043945982999</c:v>
                </c:pt>
                <c:pt idx="463">
                  <c:v>2.0721995880063999</c:v>
                </c:pt>
                <c:pt idx="464">
                  <c:v>2.4750377660791898</c:v>
                </c:pt>
                <c:pt idx="465">
                  <c:v>1.6725841153582</c:v>
                </c:pt>
                <c:pt idx="466">
                  <c:v>1.6725841153582</c:v>
                </c:pt>
                <c:pt idx="467">
                  <c:v>2.5749416342412399</c:v>
                </c:pt>
                <c:pt idx="468">
                  <c:v>2.0109681849393399</c:v>
                </c:pt>
                <c:pt idx="469">
                  <c:v>2.0367498283360002</c:v>
                </c:pt>
                <c:pt idx="470">
                  <c:v>1.9529594872968601</c:v>
                </c:pt>
                <c:pt idx="471">
                  <c:v>2.16243533989471</c:v>
                </c:pt>
                <c:pt idx="472">
                  <c:v>2.4234744792858698</c:v>
                </c:pt>
                <c:pt idx="473">
                  <c:v>1.9690730144197699</c:v>
                </c:pt>
                <c:pt idx="474">
                  <c:v>1.69836575875486</c:v>
                </c:pt>
                <c:pt idx="475">
                  <c:v>2.6684000915541302</c:v>
                </c:pt>
                <c:pt idx="476">
                  <c:v>2.1527672236209598</c:v>
                </c:pt>
                <c:pt idx="477">
                  <c:v>1.39220874341954</c:v>
                </c:pt>
                <c:pt idx="478">
                  <c:v>2.26878461890592</c:v>
                </c:pt>
                <c:pt idx="479">
                  <c:v>2.16243533989471</c:v>
                </c:pt>
                <c:pt idx="480">
                  <c:v>2.26878461890592</c:v>
                </c:pt>
                <c:pt idx="481">
                  <c:v>1.8304966811627299</c:v>
                </c:pt>
                <c:pt idx="482">
                  <c:v>2.2172213321126102</c:v>
                </c:pt>
                <c:pt idx="483">
                  <c:v>2.05930876630807</c:v>
                </c:pt>
                <c:pt idx="484">
                  <c:v>1.9594048981460199</c:v>
                </c:pt>
                <c:pt idx="485">
                  <c:v>1.85305561913481</c:v>
                </c:pt>
                <c:pt idx="486">
                  <c:v>2.0850904097047298</c:v>
                </c:pt>
                <c:pt idx="487">
                  <c:v>1.6242435339894701</c:v>
                </c:pt>
                <c:pt idx="488">
                  <c:v>1.8047150377660699</c:v>
                </c:pt>
                <c:pt idx="489">
                  <c:v>2.0721995880063999</c:v>
                </c:pt>
                <c:pt idx="490">
                  <c:v>1.74992904554818</c:v>
                </c:pt>
                <c:pt idx="491">
                  <c:v>2.16243533989471</c:v>
                </c:pt>
                <c:pt idx="492">
                  <c:v>1.6725841153582</c:v>
                </c:pt>
                <c:pt idx="493">
                  <c:v>2.05930876630807</c:v>
                </c:pt>
                <c:pt idx="494">
                  <c:v>1.5984618905928101</c:v>
                </c:pt>
                <c:pt idx="495">
                  <c:v>2.05930876630807</c:v>
                </c:pt>
                <c:pt idx="496">
                  <c:v>1.85305561913481</c:v>
                </c:pt>
                <c:pt idx="497">
                  <c:v>2.3654657816433899</c:v>
                </c:pt>
                <c:pt idx="498">
                  <c:v>1.84338750286106</c:v>
                </c:pt>
                <c:pt idx="499">
                  <c:v>2.4234744792858698</c:v>
                </c:pt>
                <c:pt idx="500">
                  <c:v>1.5984618905928101</c:v>
                </c:pt>
                <c:pt idx="501">
                  <c:v>2.7038498512245299</c:v>
                </c:pt>
                <c:pt idx="502">
                  <c:v>1.84338750286106</c:v>
                </c:pt>
                <c:pt idx="503">
                  <c:v>1.3374227512016399</c:v>
                </c:pt>
                <c:pt idx="504">
                  <c:v>1.0538246738384001</c:v>
                </c:pt>
                <c:pt idx="505">
                  <c:v>1.14406042572671</c:v>
                </c:pt>
                <c:pt idx="506">
                  <c:v>1.1569512474250401</c:v>
                </c:pt>
                <c:pt idx="507">
                  <c:v>2.0109681849393399</c:v>
                </c:pt>
                <c:pt idx="508">
                  <c:v>1.87883726253147</c:v>
                </c:pt>
                <c:pt idx="509">
                  <c:v>1.8304966811627299</c:v>
                </c:pt>
                <c:pt idx="510">
                  <c:v>1.87883726253147</c:v>
                </c:pt>
                <c:pt idx="511">
                  <c:v>1.90461890592813</c:v>
                </c:pt>
                <c:pt idx="512">
                  <c:v>1.90461890592813</c:v>
                </c:pt>
                <c:pt idx="513">
                  <c:v>1.90461890592813</c:v>
                </c:pt>
                <c:pt idx="514">
                  <c:v>1.87883726253147</c:v>
                </c:pt>
                <c:pt idx="515">
                  <c:v>1.87883726253147</c:v>
                </c:pt>
                <c:pt idx="516">
                  <c:v>1.85305561913481</c:v>
                </c:pt>
                <c:pt idx="517">
                  <c:v>1.85950102998397</c:v>
                </c:pt>
                <c:pt idx="518">
                  <c:v>1.85305561913481</c:v>
                </c:pt>
                <c:pt idx="519">
                  <c:v>1.90461890592813</c:v>
                </c:pt>
                <c:pt idx="520">
                  <c:v>1.9626276035706101</c:v>
                </c:pt>
                <c:pt idx="521">
                  <c:v>1.87883726253147</c:v>
                </c:pt>
                <c:pt idx="522">
                  <c:v>1.85950102998397</c:v>
                </c:pt>
                <c:pt idx="523">
                  <c:v>1.85305561913481</c:v>
                </c:pt>
                <c:pt idx="524">
                  <c:v>1.85305561913481</c:v>
                </c:pt>
                <c:pt idx="525">
                  <c:v>1.85950102998397</c:v>
                </c:pt>
                <c:pt idx="526">
                  <c:v>1.90461890592813</c:v>
                </c:pt>
                <c:pt idx="527">
                  <c:v>1.85305561913481</c:v>
                </c:pt>
                <c:pt idx="528">
                  <c:v>1.90461890592813</c:v>
                </c:pt>
                <c:pt idx="529">
                  <c:v>1.85305561913481</c:v>
                </c:pt>
                <c:pt idx="530">
                  <c:v>1.7628198672465001</c:v>
                </c:pt>
                <c:pt idx="531">
                  <c:v>1.85305561913481</c:v>
                </c:pt>
                <c:pt idx="532">
                  <c:v>1.87883726253147</c:v>
                </c:pt>
                <c:pt idx="533">
                  <c:v>1.8659464408331401</c:v>
                </c:pt>
                <c:pt idx="534">
                  <c:v>1.87883726253147</c:v>
                </c:pt>
                <c:pt idx="535">
                  <c:v>1.85305561913481</c:v>
                </c:pt>
                <c:pt idx="536">
                  <c:v>1.87883726253147</c:v>
                </c:pt>
                <c:pt idx="537">
                  <c:v>1.85950102998397</c:v>
                </c:pt>
                <c:pt idx="538">
                  <c:v>1.87883726253147</c:v>
                </c:pt>
                <c:pt idx="539">
                  <c:v>1.85950102998397</c:v>
                </c:pt>
                <c:pt idx="540">
                  <c:v>1.85305561913481</c:v>
                </c:pt>
                <c:pt idx="541">
                  <c:v>1.85305561913481</c:v>
                </c:pt>
                <c:pt idx="542">
                  <c:v>1.87883726253147</c:v>
                </c:pt>
                <c:pt idx="543">
                  <c:v>1.87883726253147</c:v>
                </c:pt>
                <c:pt idx="544">
                  <c:v>1.85305561913481</c:v>
                </c:pt>
                <c:pt idx="545">
                  <c:v>1.90461890592813</c:v>
                </c:pt>
                <c:pt idx="546">
                  <c:v>1.85950102998397</c:v>
                </c:pt>
                <c:pt idx="547">
                  <c:v>1.8659464408331401</c:v>
                </c:pt>
                <c:pt idx="548">
                  <c:v>1.8047150377660699</c:v>
                </c:pt>
                <c:pt idx="549">
                  <c:v>1.8820599679560499</c:v>
                </c:pt>
                <c:pt idx="550">
                  <c:v>1.90461890592813</c:v>
                </c:pt>
                <c:pt idx="551">
                  <c:v>1.90461890592813</c:v>
                </c:pt>
                <c:pt idx="552">
                  <c:v>1.8304966811627299</c:v>
                </c:pt>
                <c:pt idx="553">
                  <c:v>1.90461890592813</c:v>
                </c:pt>
                <c:pt idx="554">
                  <c:v>1.8047150377660699</c:v>
                </c:pt>
                <c:pt idx="555">
                  <c:v>1.85950102998397</c:v>
                </c:pt>
                <c:pt idx="556">
                  <c:v>1.87883726253147</c:v>
                </c:pt>
                <c:pt idx="557">
                  <c:v>1.90461890592813</c:v>
                </c:pt>
                <c:pt idx="558">
                  <c:v>1.90461890592813</c:v>
                </c:pt>
                <c:pt idx="559">
                  <c:v>1.87883726253147</c:v>
                </c:pt>
                <c:pt idx="560">
                  <c:v>1.90461890592813</c:v>
                </c:pt>
                <c:pt idx="561">
                  <c:v>1.87883726253147</c:v>
                </c:pt>
                <c:pt idx="562">
                  <c:v>1.85305561913481</c:v>
                </c:pt>
                <c:pt idx="563">
                  <c:v>1.8659464408331401</c:v>
                </c:pt>
                <c:pt idx="564">
                  <c:v>1.85305561913481</c:v>
                </c:pt>
                <c:pt idx="565">
                  <c:v>1.8659464408331401</c:v>
                </c:pt>
                <c:pt idx="566">
                  <c:v>2.5233783474479199</c:v>
                </c:pt>
                <c:pt idx="567">
                  <c:v>1.1569512474250401</c:v>
                </c:pt>
                <c:pt idx="568">
                  <c:v>2.26878461890592</c:v>
                </c:pt>
                <c:pt idx="569">
                  <c:v>1.5984618905928101</c:v>
                </c:pt>
                <c:pt idx="570">
                  <c:v>1.55656672007324</c:v>
                </c:pt>
                <c:pt idx="571">
                  <c:v>2.7296314946211901</c:v>
                </c:pt>
                <c:pt idx="572">
                  <c:v>2.7296314946211901</c:v>
                </c:pt>
                <c:pt idx="573">
                  <c:v>2.2430029755092602</c:v>
                </c:pt>
                <c:pt idx="574">
                  <c:v>2.37191119249256</c:v>
                </c:pt>
                <c:pt idx="575">
                  <c:v>1.1086106660563</c:v>
                </c:pt>
                <c:pt idx="576">
                  <c:v>1.85305561913481</c:v>
                </c:pt>
                <c:pt idx="577">
                  <c:v>2.4750377660791898</c:v>
                </c:pt>
                <c:pt idx="578">
                  <c:v>1.14406042572671</c:v>
                </c:pt>
                <c:pt idx="579">
                  <c:v>1.4921126115815899</c:v>
                </c:pt>
                <c:pt idx="580">
                  <c:v>2.3171252002746598</c:v>
                </c:pt>
                <c:pt idx="581">
                  <c:v>1.44377203021286</c:v>
                </c:pt>
                <c:pt idx="582">
                  <c:v>2.0109681849393399</c:v>
                </c:pt>
                <c:pt idx="583">
                  <c:v>2.1656580453192902</c:v>
                </c:pt>
                <c:pt idx="584">
                  <c:v>1.9690730144197699</c:v>
                </c:pt>
                <c:pt idx="585">
                  <c:v>2.7038498512245299</c:v>
                </c:pt>
                <c:pt idx="586">
                  <c:v>1.4405493247882799</c:v>
                </c:pt>
                <c:pt idx="587">
                  <c:v>1.0796063172350601</c:v>
                </c:pt>
                <c:pt idx="588">
                  <c:v>1.7628198672465001</c:v>
                </c:pt>
                <c:pt idx="589">
                  <c:v>2.0721995880063999</c:v>
                </c:pt>
                <c:pt idx="590">
                  <c:v>1.85305561913481</c:v>
                </c:pt>
                <c:pt idx="591">
                  <c:v>2.2655619134813398</c:v>
                </c:pt>
                <c:pt idx="592">
                  <c:v>2.2430029755092602</c:v>
                </c:pt>
                <c:pt idx="593">
                  <c:v>1.53400778210116</c:v>
                </c:pt>
                <c:pt idx="594">
                  <c:v>1.87883726253147</c:v>
                </c:pt>
                <c:pt idx="595">
                  <c:v>1.8047150377660699</c:v>
                </c:pt>
                <c:pt idx="596">
                  <c:v>2.4750377660791898</c:v>
                </c:pt>
                <c:pt idx="597">
                  <c:v>2.16243533989471</c:v>
                </c:pt>
                <c:pt idx="598">
                  <c:v>2.0560860608834899</c:v>
                </c:pt>
                <c:pt idx="599">
                  <c:v>1.74992904554818</c:v>
                </c:pt>
                <c:pt idx="600">
                  <c:v>1.8304966811627299</c:v>
                </c:pt>
                <c:pt idx="601">
                  <c:v>2.2430029755092602</c:v>
                </c:pt>
                <c:pt idx="602">
                  <c:v>1.39220874341954</c:v>
                </c:pt>
                <c:pt idx="603">
                  <c:v>1.39220874341954</c:v>
                </c:pt>
                <c:pt idx="604">
                  <c:v>1.4179903868162</c:v>
                </c:pt>
                <c:pt idx="605">
                  <c:v>1.6468024719615399</c:v>
                </c:pt>
                <c:pt idx="606">
                  <c:v>2.4750377660791898</c:v>
                </c:pt>
                <c:pt idx="607">
                  <c:v>1.5468986037994901</c:v>
                </c:pt>
                <c:pt idx="608">
                  <c:v>1.8304966811627299</c:v>
                </c:pt>
                <c:pt idx="609">
                  <c:v>1.74992904554818</c:v>
                </c:pt>
                <c:pt idx="610">
                  <c:v>2.5233783474479199</c:v>
                </c:pt>
                <c:pt idx="611">
                  <c:v>2.26878461890592</c:v>
                </c:pt>
                <c:pt idx="612">
                  <c:v>2.0367498283360002</c:v>
                </c:pt>
                <c:pt idx="613">
                  <c:v>2.2430029755092602</c:v>
                </c:pt>
                <c:pt idx="614">
                  <c:v>2.6780682078278701</c:v>
                </c:pt>
                <c:pt idx="615">
                  <c:v>1.85305561913481</c:v>
                </c:pt>
                <c:pt idx="616">
                  <c:v>2.7038498512245299</c:v>
                </c:pt>
                <c:pt idx="617">
                  <c:v>1.44377203021286</c:v>
                </c:pt>
                <c:pt idx="618">
                  <c:v>1.9594048981460199</c:v>
                </c:pt>
                <c:pt idx="619">
                  <c:v>1.39220874341954</c:v>
                </c:pt>
                <c:pt idx="620">
                  <c:v>2.67484550240329</c:v>
                </c:pt>
                <c:pt idx="621">
                  <c:v>1.8047150377660699</c:v>
                </c:pt>
                <c:pt idx="622">
                  <c:v>1.55656672007324</c:v>
                </c:pt>
                <c:pt idx="623">
                  <c:v>2.5749416342412399</c:v>
                </c:pt>
                <c:pt idx="624">
                  <c:v>2.3171252002746598</c:v>
                </c:pt>
                <c:pt idx="625">
                  <c:v>1.18595559624628</c:v>
                </c:pt>
                <c:pt idx="626">
                  <c:v>1.69836575875486</c:v>
                </c:pt>
                <c:pt idx="627">
                  <c:v>2.44925612268253</c:v>
                </c:pt>
                <c:pt idx="628">
                  <c:v>1.5211169604028301</c:v>
                </c:pt>
                <c:pt idx="629">
                  <c:v>1.5694575417715699</c:v>
                </c:pt>
                <c:pt idx="630">
                  <c:v>2.5749416342412399</c:v>
                </c:pt>
                <c:pt idx="631">
                  <c:v>1.23751888303959</c:v>
                </c:pt>
                <c:pt idx="632">
                  <c:v>1.5984618905928101</c:v>
                </c:pt>
                <c:pt idx="633">
                  <c:v>1.6242435339894701</c:v>
                </c:pt>
                <c:pt idx="634">
                  <c:v>2.5749416342412399</c:v>
                </c:pt>
                <c:pt idx="635">
                  <c:v>1.9594048981460199</c:v>
                </c:pt>
                <c:pt idx="636">
                  <c:v>1.2600778210116701</c:v>
                </c:pt>
                <c:pt idx="637">
                  <c:v>2.37191119249256</c:v>
                </c:pt>
                <c:pt idx="638">
                  <c:v>1.6468024719615399</c:v>
                </c:pt>
                <c:pt idx="639">
                  <c:v>1.9594048981460199</c:v>
                </c:pt>
                <c:pt idx="640">
                  <c:v>1.18595559624628</c:v>
                </c:pt>
                <c:pt idx="641">
                  <c:v>2.3171252002746598</c:v>
                </c:pt>
                <c:pt idx="642">
                  <c:v>1.84338750286106</c:v>
                </c:pt>
                <c:pt idx="643">
                  <c:v>2.1527672236209598</c:v>
                </c:pt>
                <c:pt idx="644">
                  <c:v>1.5468986037994901</c:v>
                </c:pt>
                <c:pt idx="645">
                  <c:v>1.90461890592813</c:v>
                </c:pt>
                <c:pt idx="646">
                  <c:v>1.85305561913481</c:v>
                </c:pt>
                <c:pt idx="647">
                  <c:v>1.85305561913481</c:v>
                </c:pt>
                <c:pt idx="648">
                  <c:v>1.3277546349278999</c:v>
                </c:pt>
                <c:pt idx="649">
                  <c:v>2.6555092698557998</c:v>
                </c:pt>
                <c:pt idx="650">
                  <c:v>1.64357976653696</c:v>
                </c:pt>
                <c:pt idx="651">
                  <c:v>1.9594048981460199</c:v>
                </c:pt>
                <c:pt idx="652">
                  <c:v>1.4921126115815899</c:v>
                </c:pt>
                <c:pt idx="653">
                  <c:v>2.37191119249256</c:v>
                </c:pt>
                <c:pt idx="654">
                  <c:v>1.6468024719615399</c:v>
                </c:pt>
                <c:pt idx="655">
                  <c:v>1.85305561913481</c:v>
                </c:pt>
                <c:pt idx="656">
                  <c:v>1.44377203021286</c:v>
                </c:pt>
                <c:pt idx="657">
                  <c:v>2.16243533989471</c:v>
                </c:pt>
                <c:pt idx="658">
                  <c:v>1.69836575875486</c:v>
                </c:pt>
                <c:pt idx="659">
                  <c:v>1.74992904554818</c:v>
                </c:pt>
                <c:pt idx="660">
                  <c:v>1.5468986037994901</c:v>
                </c:pt>
                <c:pt idx="661">
                  <c:v>2.4234744792858698</c:v>
                </c:pt>
                <c:pt idx="662">
                  <c:v>1.6468024719615399</c:v>
                </c:pt>
                <c:pt idx="663">
                  <c:v>1.6468024719615399</c:v>
                </c:pt>
                <c:pt idx="664">
                  <c:v>2.0367498283360002</c:v>
                </c:pt>
                <c:pt idx="665">
                  <c:v>2.11087205310139</c:v>
                </c:pt>
                <c:pt idx="666">
                  <c:v>1.69836575875486</c:v>
                </c:pt>
                <c:pt idx="667">
                  <c:v>1.69836575875486</c:v>
                </c:pt>
                <c:pt idx="668">
                  <c:v>2.16243533989471</c:v>
                </c:pt>
                <c:pt idx="669">
                  <c:v>2.16243533989471</c:v>
                </c:pt>
                <c:pt idx="670">
                  <c:v>1.9594048981460199</c:v>
                </c:pt>
                <c:pt idx="671">
                  <c:v>1.6596932936598701</c:v>
                </c:pt>
                <c:pt idx="672">
                  <c:v>1.69836575875486</c:v>
                </c:pt>
                <c:pt idx="673">
                  <c:v>2.2913435568780001</c:v>
                </c:pt>
                <c:pt idx="674">
                  <c:v>1.84338750286106</c:v>
                </c:pt>
                <c:pt idx="675">
                  <c:v>1.5984618905928101</c:v>
                </c:pt>
                <c:pt idx="676">
                  <c:v>1.96585030899519</c:v>
                </c:pt>
                <c:pt idx="677">
                  <c:v>2.1656580453192902</c:v>
                </c:pt>
                <c:pt idx="678">
                  <c:v>1.7467063401235901</c:v>
                </c:pt>
                <c:pt idx="679">
                  <c:v>1.64357976653696</c:v>
                </c:pt>
                <c:pt idx="680">
                  <c:v>2.11087205310139</c:v>
                </c:pt>
                <c:pt idx="681">
                  <c:v>1.85305561913481</c:v>
                </c:pt>
                <c:pt idx="682">
                  <c:v>1.0280430304417401</c:v>
                </c:pt>
                <c:pt idx="683">
                  <c:v>1.74026092927443</c:v>
                </c:pt>
                <c:pt idx="684">
                  <c:v>1.39220874341954</c:v>
                </c:pt>
                <c:pt idx="685">
                  <c:v>1.74992904554818</c:v>
                </c:pt>
                <c:pt idx="686">
                  <c:v>2.26878461890592</c:v>
                </c:pt>
                <c:pt idx="687">
                  <c:v>1.39220874341954</c:v>
                </c:pt>
                <c:pt idx="688">
                  <c:v>2.1753261615930399</c:v>
                </c:pt>
                <c:pt idx="689">
                  <c:v>1.69836575875486</c:v>
                </c:pt>
                <c:pt idx="690">
                  <c:v>1.74992904554818</c:v>
                </c:pt>
                <c:pt idx="691">
                  <c:v>1.23751888303959</c:v>
                </c:pt>
                <c:pt idx="692">
                  <c:v>2.7296314946211901</c:v>
                </c:pt>
                <c:pt idx="693">
                  <c:v>1.8659464408331401</c:v>
                </c:pt>
                <c:pt idx="694">
                  <c:v>1.9594048981460199</c:v>
                </c:pt>
                <c:pt idx="695">
                  <c:v>1.2600778210116701</c:v>
                </c:pt>
                <c:pt idx="696">
                  <c:v>1.8304966811627299</c:v>
                </c:pt>
                <c:pt idx="697">
                  <c:v>1.39220874341954</c:v>
                </c:pt>
                <c:pt idx="698">
                  <c:v>2.16243533989471</c:v>
                </c:pt>
                <c:pt idx="699">
                  <c:v>1.85305561913481</c:v>
                </c:pt>
                <c:pt idx="700">
                  <c:v>1.87883726253147</c:v>
                </c:pt>
                <c:pt idx="701">
                  <c:v>1.44377203021286</c:v>
                </c:pt>
                <c:pt idx="702">
                  <c:v>2.26878461890592</c:v>
                </c:pt>
                <c:pt idx="703">
                  <c:v>2.0721995880063999</c:v>
                </c:pt>
                <c:pt idx="704">
                  <c:v>2.0850904097047298</c:v>
                </c:pt>
                <c:pt idx="705">
                  <c:v>2.37191119249256</c:v>
                </c:pt>
                <c:pt idx="706">
                  <c:v>1.6725841153582</c:v>
                </c:pt>
                <c:pt idx="707">
                  <c:v>2.4234744792858698</c:v>
                </c:pt>
                <c:pt idx="708">
                  <c:v>1.69836575875486</c:v>
                </c:pt>
                <c:pt idx="709">
                  <c:v>1.9594048981460199</c:v>
                </c:pt>
                <c:pt idx="710">
                  <c:v>1.55012130922407</c:v>
                </c:pt>
                <c:pt idx="711">
                  <c:v>2.2430029755092602</c:v>
                </c:pt>
                <c:pt idx="712">
                  <c:v>1.69836575875486</c:v>
                </c:pt>
                <c:pt idx="713">
                  <c:v>1.7531517509727601</c:v>
                </c:pt>
                <c:pt idx="714">
                  <c:v>1.8047150377660699</c:v>
                </c:pt>
                <c:pt idx="715">
                  <c:v>1.9594048981460199</c:v>
                </c:pt>
                <c:pt idx="716">
                  <c:v>1.7531517509727601</c:v>
                </c:pt>
                <c:pt idx="717">
                  <c:v>1.74992904554818</c:v>
                </c:pt>
                <c:pt idx="718">
                  <c:v>1.87883726253147</c:v>
                </c:pt>
                <c:pt idx="719">
                  <c:v>1.5984618905928101</c:v>
                </c:pt>
                <c:pt idx="720">
                  <c:v>1.94651407644769</c:v>
                </c:pt>
                <c:pt idx="721">
                  <c:v>2.26878461890592</c:v>
                </c:pt>
                <c:pt idx="722">
                  <c:v>2.0367498283360002</c:v>
                </c:pt>
                <c:pt idx="723">
                  <c:v>1.85305561913481</c:v>
                </c:pt>
                <c:pt idx="724">
                  <c:v>1.9594048981460199</c:v>
                </c:pt>
                <c:pt idx="725">
                  <c:v>2.7038498512245299</c:v>
                </c:pt>
                <c:pt idx="726">
                  <c:v>2.16243533989471</c:v>
                </c:pt>
                <c:pt idx="727">
                  <c:v>1.23751888303959</c:v>
                </c:pt>
                <c:pt idx="728">
                  <c:v>1.55656672007324</c:v>
                </c:pt>
                <c:pt idx="729">
                  <c:v>2.7038498512245299</c:v>
                </c:pt>
                <c:pt idx="730">
                  <c:v>2.7296314946211901</c:v>
                </c:pt>
                <c:pt idx="731">
                  <c:v>2.16243533989471</c:v>
                </c:pt>
                <c:pt idx="732">
                  <c:v>1.90461890592813</c:v>
                </c:pt>
                <c:pt idx="733">
                  <c:v>1.85305561913481</c:v>
                </c:pt>
                <c:pt idx="734">
                  <c:v>1.85305561913481</c:v>
                </c:pt>
                <c:pt idx="735">
                  <c:v>1.85305561913481</c:v>
                </c:pt>
                <c:pt idx="736">
                  <c:v>1.8047150377660699</c:v>
                </c:pt>
                <c:pt idx="737">
                  <c:v>1.85305561913481</c:v>
                </c:pt>
                <c:pt idx="738">
                  <c:v>1.84338750286106</c:v>
                </c:pt>
                <c:pt idx="739">
                  <c:v>1.8304966811627299</c:v>
                </c:pt>
                <c:pt idx="740">
                  <c:v>1.8498329137102301</c:v>
                </c:pt>
                <c:pt idx="741">
                  <c:v>1.85305561913481</c:v>
                </c:pt>
                <c:pt idx="742">
                  <c:v>1.7628198672465001</c:v>
                </c:pt>
                <c:pt idx="743">
                  <c:v>1.8498329137102301</c:v>
                </c:pt>
                <c:pt idx="744">
                  <c:v>1.85950102998397</c:v>
                </c:pt>
                <c:pt idx="745">
                  <c:v>1.74992904554818</c:v>
                </c:pt>
                <c:pt idx="746">
                  <c:v>1.85305561913481</c:v>
                </c:pt>
                <c:pt idx="747">
                  <c:v>1.8047150377660699</c:v>
                </c:pt>
                <c:pt idx="748">
                  <c:v>2.6909590295262</c:v>
                </c:pt>
                <c:pt idx="749">
                  <c:v>1.64357976653696</c:v>
                </c:pt>
                <c:pt idx="750">
                  <c:v>1.7628198672465001</c:v>
                </c:pt>
                <c:pt idx="751">
                  <c:v>1.8562783245593899</c:v>
                </c:pt>
                <c:pt idx="752">
                  <c:v>2.2913435568780001</c:v>
                </c:pt>
                <c:pt idx="753">
                  <c:v>1.5468986037994901</c:v>
                </c:pt>
                <c:pt idx="754">
                  <c:v>1.7628198672465001</c:v>
                </c:pt>
                <c:pt idx="755">
                  <c:v>1.21173723964293</c:v>
                </c:pt>
                <c:pt idx="756">
                  <c:v>2.4750377660791898</c:v>
                </c:pt>
                <c:pt idx="757">
                  <c:v>1.6242435339894701</c:v>
                </c:pt>
                <c:pt idx="758">
                  <c:v>2.0367498283360002</c:v>
                </c:pt>
                <c:pt idx="759">
                  <c:v>1.3277546349278999</c:v>
                </c:pt>
                <c:pt idx="760">
                  <c:v>2.6780682078278701</c:v>
                </c:pt>
                <c:pt idx="761">
                  <c:v>1.74992904554818</c:v>
                </c:pt>
                <c:pt idx="762">
                  <c:v>2.7038498512245299</c:v>
                </c:pt>
                <c:pt idx="763">
                  <c:v>1.5211169604028301</c:v>
                </c:pt>
                <c:pt idx="764">
                  <c:v>2.04964065003433</c:v>
                </c:pt>
                <c:pt idx="765">
                  <c:v>2.2784527351796702</c:v>
                </c:pt>
                <c:pt idx="766">
                  <c:v>1.5694575417715699</c:v>
                </c:pt>
                <c:pt idx="767">
                  <c:v>1.9594048981460199</c:v>
                </c:pt>
                <c:pt idx="768">
                  <c:v>1.94651407644769</c:v>
                </c:pt>
                <c:pt idx="769">
                  <c:v>1.90461890592813</c:v>
                </c:pt>
                <c:pt idx="770">
                  <c:v>1.87883726253147</c:v>
                </c:pt>
                <c:pt idx="771">
                  <c:v>1.87883726253147</c:v>
                </c:pt>
                <c:pt idx="772">
                  <c:v>1.85305561913481</c:v>
                </c:pt>
                <c:pt idx="773">
                  <c:v>1.85305561913481</c:v>
                </c:pt>
                <c:pt idx="774">
                  <c:v>1.84338750286106</c:v>
                </c:pt>
                <c:pt idx="775">
                  <c:v>1.87883726253147</c:v>
                </c:pt>
                <c:pt idx="776">
                  <c:v>1.85305561913481</c:v>
                </c:pt>
                <c:pt idx="777">
                  <c:v>1.8659464408331401</c:v>
                </c:pt>
                <c:pt idx="778">
                  <c:v>1.85305561913481</c:v>
                </c:pt>
                <c:pt idx="779">
                  <c:v>1.85305561913481</c:v>
                </c:pt>
                <c:pt idx="780">
                  <c:v>2.05930876630807</c:v>
                </c:pt>
                <c:pt idx="781">
                  <c:v>1.85305561913481</c:v>
                </c:pt>
                <c:pt idx="782">
                  <c:v>1.90461890592813</c:v>
                </c:pt>
                <c:pt idx="783">
                  <c:v>1.85305561913481</c:v>
                </c:pt>
                <c:pt idx="784">
                  <c:v>1.8047150377660699</c:v>
                </c:pt>
                <c:pt idx="785">
                  <c:v>1.8047150377660699</c:v>
                </c:pt>
                <c:pt idx="786">
                  <c:v>1.85305561913481</c:v>
                </c:pt>
                <c:pt idx="787">
                  <c:v>1.8304966811627299</c:v>
                </c:pt>
                <c:pt idx="788">
                  <c:v>1.8047150377660699</c:v>
                </c:pt>
                <c:pt idx="789">
                  <c:v>1.90461890592813</c:v>
                </c:pt>
                <c:pt idx="790">
                  <c:v>1.85305561913481</c:v>
                </c:pt>
                <c:pt idx="791">
                  <c:v>1.85305561913481</c:v>
                </c:pt>
                <c:pt idx="792">
                  <c:v>1.85305561913481</c:v>
                </c:pt>
                <c:pt idx="793">
                  <c:v>1.8659464408331401</c:v>
                </c:pt>
                <c:pt idx="794">
                  <c:v>1.23751888303959</c:v>
                </c:pt>
                <c:pt idx="795">
                  <c:v>1.90461890592813</c:v>
                </c:pt>
                <c:pt idx="796">
                  <c:v>1.1569512474250401</c:v>
                </c:pt>
                <c:pt idx="797">
                  <c:v>2.2558937972075901</c:v>
                </c:pt>
                <c:pt idx="798">
                  <c:v>1.74992904554818</c:v>
                </c:pt>
                <c:pt idx="799">
                  <c:v>1.6468024719615399</c:v>
                </c:pt>
                <c:pt idx="800">
                  <c:v>0.97970244907301396</c:v>
                </c:pt>
                <c:pt idx="801">
                  <c:v>2.37191119249256</c:v>
                </c:pt>
                <c:pt idx="802">
                  <c:v>1.3632043945982999</c:v>
                </c:pt>
                <c:pt idx="803">
                  <c:v>2.16243533989471</c:v>
                </c:pt>
                <c:pt idx="804">
                  <c:v>1.3374227512016399</c:v>
                </c:pt>
                <c:pt idx="805">
                  <c:v>1.3374227512016399</c:v>
                </c:pt>
                <c:pt idx="806">
                  <c:v>2.7038498512245299</c:v>
                </c:pt>
                <c:pt idx="807">
                  <c:v>1.6468024719615399</c:v>
                </c:pt>
                <c:pt idx="808">
                  <c:v>1.8562783245593899</c:v>
                </c:pt>
                <c:pt idx="809">
                  <c:v>2.4750377660791898</c:v>
                </c:pt>
                <c:pt idx="810">
                  <c:v>2.37191119249256</c:v>
                </c:pt>
                <c:pt idx="811">
                  <c:v>2.6780682078278701</c:v>
                </c:pt>
                <c:pt idx="812">
                  <c:v>1.5211169604028301</c:v>
                </c:pt>
                <c:pt idx="813">
                  <c:v>1.85305561913481</c:v>
                </c:pt>
                <c:pt idx="814">
                  <c:v>1.80793774319066</c:v>
                </c:pt>
                <c:pt idx="815">
                  <c:v>1.6468024719615399</c:v>
                </c:pt>
                <c:pt idx="816">
                  <c:v>2.5233783474479199</c:v>
                </c:pt>
                <c:pt idx="817">
                  <c:v>1.5211169604028301</c:v>
                </c:pt>
                <c:pt idx="818">
                  <c:v>1.2858594644083301</c:v>
                </c:pt>
                <c:pt idx="819">
                  <c:v>2.05930876630807</c:v>
                </c:pt>
                <c:pt idx="820">
                  <c:v>2.0109681849393399</c:v>
                </c:pt>
                <c:pt idx="821">
                  <c:v>2.7296314946211901</c:v>
                </c:pt>
                <c:pt idx="822">
                  <c:v>1.74992904554818</c:v>
                </c:pt>
                <c:pt idx="823">
                  <c:v>1.24718699931334</c:v>
                </c:pt>
                <c:pt idx="824">
                  <c:v>1.85305561913481</c:v>
                </c:pt>
                <c:pt idx="825">
                  <c:v>2.4750377660791898</c:v>
                </c:pt>
                <c:pt idx="826">
                  <c:v>2.67484550240329</c:v>
                </c:pt>
                <c:pt idx="827">
                  <c:v>2.26878461890592</c:v>
                </c:pt>
                <c:pt idx="828">
                  <c:v>2.5749416342412399</c:v>
                </c:pt>
                <c:pt idx="829">
                  <c:v>2.05930876630807</c:v>
                </c:pt>
                <c:pt idx="830">
                  <c:v>1.74992904554818</c:v>
                </c:pt>
                <c:pt idx="831">
                  <c:v>1.65324788281071</c:v>
                </c:pt>
                <c:pt idx="832">
                  <c:v>1.5468986037994901</c:v>
                </c:pt>
                <c:pt idx="833">
                  <c:v>2.4750377660791898</c:v>
                </c:pt>
                <c:pt idx="834">
                  <c:v>2.26878461890592</c:v>
                </c:pt>
                <c:pt idx="835">
                  <c:v>1.69836575875486</c:v>
                </c:pt>
                <c:pt idx="836">
                  <c:v>2.1688807507438699</c:v>
                </c:pt>
                <c:pt idx="837">
                  <c:v>1.6371343556878</c:v>
                </c:pt>
                <c:pt idx="838">
                  <c:v>2.62972762645914</c:v>
                </c:pt>
                <c:pt idx="839">
                  <c:v>2.05930876630807</c:v>
                </c:pt>
                <c:pt idx="840">
                  <c:v>1.85305561913481</c:v>
                </c:pt>
                <c:pt idx="841">
                  <c:v>2.05930876630807</c:v>
                </c:pt>
                <c:pt idx="842">
                  <c:v>2.0109681849393399</c:v>
                </c:pt>
                <c:pt idx="843">
                  <c:v>2.4975967040512699</c:v>
                </c:pt>
                <c:pt idx="844">
                  <c:v>1.44377203021286</c:v>
                </c:pt>
                <c:pt idx="845">
                  <c:v>1.74992904554818</c:v>
                </c:pt>
                <c:pt idx="846">
                  <c:v>2.44925612268253</c:v>
                </c:pt>
                <c:pt idx="847">
                  <c:v>2.0367498283360002</c:v>
                </c:pt>
                <c:pt idx="848">
                  <c:v>1.8047150377660699</c:v>
                </c:pt>
                <c:pt idx="849">
                  <c:v>2.05930876630807</c:v>
                </c:pt>
                <c:pt idx="850">
                  <c:v>1.6468024719615399</c:v>
                </c:pt>
                <c:pt idx="851">
                  <c:v>2.6780682078278701</c:v>
                </c:pt>
                <c:pt idx="852">
                  <c:v>2.4975967040512699</c:v>
                </c:pt>
                <c:pt idx="853">
                  <c:v>2.6780682078278701</c:v>
                </c:pt>
                <c:pt idx="854">
                  <c:v>2.0367498283360002</c:v>
                </c:pt>
                <c:pt idx="855">
                  <c:v>2.2172213321126102</c:v>
                </c:pt>
                <c:pt idx="856">
                  <c:v>1.53400778210116</c:v>
                </c:pt>
                <c:pt idx="857">
                  <c:v>2.3171252002746598</c:v>
                </c:pt>
                <c:pt idx="858">
                  <c:v>2.6909590295262</c:v>
                </c:pt>
                <c:pt idx="859">
                  <c:v>1.69836575875486</c:v>
                </c:pt>
                <c:pt idx="860">
                  <c:v>1.7628198672465001</c:v>
                </c:pt>
                <c:pt idx="861">
                  <c:v>2.67484550240329</c:v>
                </c:pt>
                <c:pt idx="862">
                  <c:v>2.2720073243305099</c:v>
                </c:pt>
                <c:pt idx="863">
                  <c:v>1.5468986037994901</c:v>
                </c:pt>
                <c:pt idx="864">
                  <c:v>1.1569512474250401</c:v>
                </c:pt>
                <c:pt idx="865">
                  <c:v>1.8047150377660699</c:v>
                </c:pt>
                <c:pt idx="866">
                  <c:v>1.85305561913481</c:v>
                </c:pt>
                <c:pt idx="867">
                  <c:v>1.8304966811627299</c:v>
                </c:pt>
                <c:pt idx="868">
                  <c:v>1.8304966811627299</c:v>
                </c:pt>
                <c:pt idx="869">
                  <c:v>1.77571068894483</c:v>
                </c:pt>
                <c:pt idx="870">
                  <c:v>1.8047150377660699</c:v>
                </c:pt>
                <c:pt idx="871">
                  <c:v>1.85305561913481</c:v>
                </c:pt>
                <c:pt idx="872">
                  <c:v>1.8659464408331401</c:v>
                </c:pt>
                <c:pt idx="873">
                  <c:v>1.85305561913481</c:v>
                </c:pt>
                <c:pt idx="874">
                  <c:v>1.90461890592813</c:v>
                </c:pt>
                <c:pt idx="875">
                  <c:v>1.8498329137102301</c:v>
                </c:pt>
                <c:pt idx="876">
                  <c:v>1.8304966811627299</c:v>
                </c:pt>
                <c:pt idx="877">
                  <c:v>1.85305561913481</c:v>
                </c:pt>
                <c:pt idx="878">
                  <c:v>1.85305561913481</c:v>
                </c:pt>
                <c:pt idx="879">
                  <c:v>1.80149233234149</c:v>
                </c:pt>
                <c:pt idx="880">
                  <c:v>1.8304966811627299</c:v>
                </c:pt>
                <c:pt idx="881">
                  <c:v>1.8304966811627299</c:v>
                </c:pt>
                <c:pt idx="882">
                  <c:v>1.90461890592813</c:v>
                </c:pt>
                <c:pt idx="883">
                  <c:v>1.85305561913481</c:v>
                </c:pt>
                <c:pt idx="884">
                  <c:v>1.8047150377660699</c:v>
                </c:pt>
                <c:pt idx="885">
                  <c:v>1.7628198672465001</c:v>
                </c:pt>
                <c:pt idx="886">
                  <c:v>1.74992904554818</c:v>
                </c:pt>
                <c:pt idx="887">
                  <c:v>1.8047150377660699</c:v>
                </c:pt>
                <c:pt idx="888">
                  <c:v>1.7531517509727601</c:v>
                </c:pt>
                <c:pt idx="889">
                  <c:v>1.84338750286106</c:v>
                </c:pt>
                <c:pt idx="890">
                  <c:v>1.8047150377660699</c:v>
                </c:pt>
                <c:pt idx="891">
                  <c:v>1.8304966811627299</c:v>
                </c:pt>
                <c:pt idx="892">
                  <c:v>1.85305561913481</c:v>
                </c:pt>
                <c:pt idx="893">
                  <c:v>1.8304966811627299</c:v>
                </c:pt>
                <c:pt idx="894">
                  <c:v>1.8047150377660699</c:v>
                </c:pt>
                <c:pt idx="895">
                  <c:v>1.85305561913481</c:v>
                </c:pt>
                <c:pt idx="896">
                  <c:v>1.8304966811627299</c:v>
                </c:pt>
                <c:pt idx="897">
                  <c:v>1.8047150377660699</c:v>
                </c:pt>
                <c:pt idx="898">
                  <c:v>1.85305561913481</c:v>
                </c:pt>
                <c:pt idx="899">
                  <c:v>1.80793774319066</c:v>
                </c:pt>
                <c:pt idx="900">
                  <c:v>1.85305561913481</c:v>
                </c:pt>
                <c:pt idx="901">
                  <c:v>1.8047150377660699</c:v>
                </c:pt>
                <c:pt idx="902">
                  <c:v>1.8304966811627299</c:v>
                </c:pt>
                <c:pt idx="903">
                  <c:v>1.8498329137102301</c:v>
                </c:pt>
                <c:pt idx="904">
                  <c:v>1.85305561913481</c:v>
                </c:pt>
                <c:pt idx="905">
                  <c:v>1.85305561913481</c:v>
                </c:pt>
                <c:pt idx="906">
                  <c:v>1.8562783245593899</c:v>
                </c:pt>
                <c:pt idx="907">
                  <c:v>1.87883726253147</c:v>
                </c:pt>
                <c:pt idx="908">
                  <c:v>1.74992904554818</c:v>
                </c:pt>
                <c:pt idx="909">
                  <c:v>1.74026092927443</c:v>
                </c:pt>
                <c:pt idx="910">
                  <c:v>1.9594048981460199</c:v>
                </c:pt>
                <c:pt idx="911">
                  <c:v>2.2623392080567601</c:v>
                </c:pt>
                <c:pt idx="912">
                  <c:v>2.16243533989471</c:v>
                </c:pt>
                <c:pt idx="913">
                  <c:v>1.74992904554818</c:v>
                </c:pt>
                <c:pt idx="914">
                  <c:v>2.16243533989471</c:v>
                </c:pt>
                <c:pt idx="915">
                  <c:v>2.4718150606546101</c:v>
                </c:pt>
                <c:pt idx="916">
                  <c:v>1.18595559624628</c:v>
                </c:pt>
                <c:pt idx="917">
                  <c:v>2.6780682078278701</c:v>
                </c:pt>
                <c:pt idx="918">
                  <c:v>1.1086106660563</c:v>
                </c:pt>
                <c:pt idx="919">
                  <c:v>2.04964065003433</c:v>
                </c:pt>
                <c:pt idx="920">
                  <c:v>2.2430029755092602</c:v>
                </c:pt>
                <c:pt idx="921">
                  <c:v>1.90461890592813</c:v>
                </c:pt>
                <c:pt idx="922">
                  <c:v>1.6596932936598701</c:v>
                </c:pt>
                <c:pt idx="923">
                  <c:v>2.16243533989471</c:v>
                </c:pt>
                <c:pt idx="924">
                  <c:v>2.5749416342412399</c:v>
                </c:pt>
                <c:pt idx="925">
                  <c:v>1.9594048981460199</c:v>
                </c:pt>
                <c:pt idx="926">
                  <c:v>1.4663309681849299</c:v>
                </c:pt>
                <c:pt idx="927">
                  <c:v>1.9336232547493699</c:v>
                </c:pt>
                <c:pt idx="928">
                  <c:v>2.4750377660791898</c:v>
                </c:pt>
                <c:pt idx="929">
                  <c:v>1.9594048981460199</c:v>
                </c:pt>
                <c:pt idx="930">
                  <c:v>1.5694575417715699</c:v>
                </c:pt>
                <c:pt idx="931">
                  <c:v>1.3632043945982999</c:v>
                </c:pt>
                <c:pt idx="932">
                  <c:v>2.11087205310139</c:v>
                </c:pt>
                <c:pt idx="933">
                  <c:v>2.2720073243305099</c:v>
                </c:pt>
                <c:pt idx="934">
                  <c:v>1.4663309681849299</c:v>
                </c:pt>
                <c:pt idx="935">
                  <c:v>2.16243533989471</c:v>
                </c:pt>
                <c:pt idx="936">
                  <c:v>1.4921126115815899</c:v>
                </c:pt>
                <c:pt idx="937">
                  <c:v>1.6468024719615399</c:v>
                </c:pt>
                <c:pt idx="938">
                  <c:v>1.69836575875486</c:v>
                </c:pt>
                <c:pt idx="939">
                  <c:v>2.5749416342412399</c:v>
                </c:pt>
                <c:pt idx="940">
                  <c:v>2.26878461890592</c:v>
                </c:pt>
                <c:pt idx="941">
                  <c:v>1.75637445639734</c:v>
                </c:pt>
                <c:pt idx="942">
                  <c:v>1.44699473563744</c:v>
                </c:pt>
                <c:pt idx="943">
                  <c:v>2.05930876630807</c:v>
                </c:pt>
                <c:pt idx="944">
                  <c:v>1.5468986037994901</c:v>
                </c:pt>
                <c:pt idx="945">
                  <c:v>2.05930876630807</c:v>
                </c:pt>
                <c:pt idx="946">
                  <c:v>2.37191119249256</c:v>
                </c:pt>
                <c:pt idx="947">
                  <c:v>1.85305561913481</c:v>
                </c:pt>
                <c:pt idx="948">
                  <c:v>1.75637445639734</c:v>
                </c:pt>
                <c:pt idx="949">
                  <c:v>1.1569512474250401</c:v>
                </c:pt>
                <c:pt idx="950">
                  <c:v>1.69836575875486</c:v>
                </c:pt>
                <c:pt idx="951">
                  <c:v>1.84338750286106</c:v>
                </c:pt>
                <c:pt idx="952">
                  <c:v>1.18595559624628</c:v>
                </c:pt>
                <c:pt idx="953">
                  <c:v>1.65324788281071</c:v>
                </c:pt>
                <c:pt idx="954">
                  <c:v>2.4975967040512699</c:v>
                </c:pt>
                <c:pt idx="955">
                  <c:v>1.84338750286106</c:v>
                </c:pt>
                <c:pt idx="956">
                  <c:v>2.11087205310139</c:v>
                </c:pt>
                <c:pt idx="957">
                  <c:v>2.6555092698557998</c:v>
                </c:pt>
                <c:pt idx="958">
                  <c:v>2.3171252002746598</c:v>
                </c:pt>
                <c:pt idx="959">
                  <c:v>2.3171252002746598</c:v>
                </c:pt>
                <c:pt idx="960">
                  <c:v>1.2858594644083301</c:v>
                </c:pt>
                <c:pt idx="961">
                  <c:v>1.74992904554818</c:v>
                </c:pt>
                <c:pt idx="962">
                  <c:v>1.69836575875486</c:v>
                </c:pt>
                <c:pt idx="963">
                  <c:v>1.5984618905928101</c:v>
                </c:pt>
                <c:pt idx="964">
                  <c:v>1.5436758983749099</c:v>
                </c:pt>
                <c:pt idx="965">
                  <c:v>2.2172213321126102</c:v>
                </c:pt>
                <c:pt idx="966">
                  <c:v>1.5984618905928101</c:v>
                </c:pt>
                <c:pt idx="967">
                  <c:v>2.4750377660791898</c:v>
                </c:pt>
                <c:pt idx="968">
                  <c:v>2.5233783474479199</c:v>
                </c:pt>
                <c:pt idx="969">
                  <c:v>1.7273701075761001</c:v>
                </c:pt>
                <c:pt idx="970">
                  <c:v>1.18595559624628</c:v>
                </c:pt>
                <c:pt idx="971">
                  <c:v>1.4179903868162</c:v>
                </c:pt>
                <c:pt idx="972">
                  <c:v>2.0850904097047298</c:v>
                </c:pt>
                <c:pt idx="973">
                  <c:v>2.37191119249256</c:v>
                </c:pt>
                <c:pt idx="974">
                  <c:v>1.9626276035706101</c:v>
                </c:pt>
                <c:pt idx="975">
                  <c:v>1.23751888303959</c:v>
                </c:pt>
                <c:pt idx="976">
                  <c:v>1.9626276035706101</c:v>
                </c:pt>
                <c:pt idx="977">
                  <c:v>2.0109681849393399</c:v>
                </c:pt>
                <c:pt idx="978">
                  <c:v>1.74992904554818</c:v>
                </c:pt>
                <c:pt idx="979">
                  <c:v>2.6780682078278701</c:v>
                </c:pt>
                <c:pt idx="980">
                  <c:v>2.26878461890592</c:v>
                </c:pt>
                <c:pt idx="981">
                  <c:v>1.5211169604028301</c:v>
                </c:pt>
                <c:pt idx="982">
                  <c:v>2.0109681849393399</c:v>
                </c:pt>
                <c:pt idx="983">
                  <c:v>1.9594048981460199</c:v>
                </c:pt>
                <c:pt idx="984">
                  <c:v>1.35031357289997</c:v>
                </c:pt>
                <c:pt idx="985">
                  <c:v>2.5749416342412399</c:v>
                </c:pt>
                <c:pt idx="986">
                  <c:v>1.13439230945296</c:v>
                </c:pt>
                <c:pt idx="987">
                  <c:v>1.5211169604028301</c:v>
                </c:pt>
                <c:pt idx="988">
                  <c:v>2.7296314946211901</c:v>
                </c:pt>
                <c:pt idx="989">
                  <c:v>1.87883726253147</c:v>
                </c:pt>
                <c:pt idx="990">
                  <c:v>2.26878461890592</c:v>
                </c:pt>
                <c:pt idx="991">
                  <c:v>1.8047150377660699</c:v>
                </c:pt>
                <c:pt idx="992">
                  <c:v>1.43732661936369</c:v>
                </c:pt>
                <c:pt idx="993">
                  <c:v>2.37191119249256</c:v>
                </c:pt>
                <c:pt idx="994">
                  <c:v>1.85305561913481</c:v>
                </c:pt>
                <c:pt idx="995">
                  <c:v>1.39220874341954</c:v>
                </c:pt>
                <c:pt idx="996">
                  <c:v>1.1279468986037899</c:v>
                </c:pt>
                <c:pt idx="997">
                  <c:v>2.05930876630807</c:v>
                </c:pt>
                <c:pt idx="998">
                  <c:v>2.05930876630807</c:v>
                </c:pt>
                <c:pt idx="999">
                  <c:v>1.6468024719615399</c:v>
                </c:pt>
                <c:pt idx="1000">
                  <c:v>1.55656672007324</c:v>
                </c:pt>
                <c:pt idx="1001">
                  <c:v>1.90461890592813</c:v>
                </c:pt>
                <c:pt idx="1002">
                  <c:v>2.11087205310139</c:v>
                </c:pt>
                <c:pt idx="1003">
                  <c:v>2.11087205310139</c:v>
                </c:pt>
                <c:pt idx="1004">
                  <c:v>1.69836575875486</c:v>
                </c:pt>
                <c:pt idx="1005">
                  <c:v>1.85305561913481</c:v>
                </c:pt>
                <c:pt idx="1006">
                  <c:v>1.6725841153582</c:v>
                </c:pt>
                <c:pt idx="1007">
                  <c:v>1.69836575875486</c:v>
                </c:pt>
                <c:pt idx="1008">
                  <c:v>2.4750377660791898</c:v>
                </c:pt>
                <c:pt idx="1009">
                  <c:v>2.0850904097047298</c:v>
                </c:pt>
                <c:pt idx="1010">
                  <c:v>1.69836575875486</c:v>
                </c:pt>
                <c:pt idx="1011">
                  <c:v>1.85305561913481</c:v>
                </c:pt>
                <c:pt idx="1012">
                  <c:v>1.2407415884641699</c:v>
                </c:pt>
                <c:pt idx="1013">
                  <c:v>1.74026092927443</c:v>
                </c:pt>
                <c:pt idx="1014">
                  <c:v>1.4921126115815899</c:v>
                </c:pt>
                <c:pt idx="1015">
                  <c:v>1.5468986037994901</c:v>
                </c:pt>
                <c:pt idx="1016">
                  <c:v>2.26878461890592</c:v>
                </c:pt>
                <c:pt idx="1017">
                  <c:v>2.0109681849393399</c:v>
                </c:pt>
                <c:pt idx="1018">
                  <c:v>1.6468024719615399</c:v>
                </c:pt>
                <c:pt idx="1019">
                  <c:v>2.26878461890592</c:v>
                </c:pt>
                <c:pt idx="1020">
                  <c:v>2.2913435568780001</c:v>
                </c:pt>
                <c:pt idx="1021">
                  <c:v>1.6500251773861201</c:v>
                </c:pt>
                <c:pt idx="1022">
                  <c:v>2.7296314946211901</c:v>
                </c:pt>
                <c:pt idx="1023">
                  <c:v>1.44377203021286</c:v>
                </c:pt>
                <c:pt idx="1024">
                  <c:v>2.16243533989471</c:v>
                </c:pt>
                <c:pt idx="1025">
                  <c:v>1.9594048981460199</c:v>
                </c:pt>
                <c:pt idx="1026">
                  <c:v>2.26878461890592</c:v>
                </c:pt>
                <c:pt idx="1027">
                  <c:v>2.6780682078278701</c:v>
                </c:pt>
                <c:pt idx="1028">
                  <c:v>1.3632043945982999</c:v>
                </c:pt>
                <c:pt idx="1029">
                  <c:v>1.2246280613412599</c:v>
                </c:pt>
                <c:pt idx="1030">
                  <c:v>1.8304966811627299</c:v>
                </c:pt>
                <c:pt idx="1031">
                  <c:v>1.75637445639734</c:v>
                </c:pt>
                <c:pt idx="1032">
                  <c:v>1.5984618905928101</c:v>
                </c:pt>
                <c:pt idx="1033">
                  <c:v>1.6468024719615399</c:v>
                </c:pt>
                <c:pt idx="1034">
                  <c:v>2.37191119249256</c:v>
                </c:pt>
                <c:pt idx="1035">
                  <c:v>1.6725841153582</c:v>
                </c:pt>
                <c:pt idx="1036">
                  <c:v>1.90461890592813</c:v>
                </c:pt>
                <c:pt idx="1037">
                  <c:v>1.94651407644769</c:v>
                </c:pt>
                <c:pt idx="1038">
                  <c:v>2.2172213321126102</c:v>
                </c:pt>
                <c:pt idx="1039">
                  <c:v>1.74992904554818</c:v>
                </c:pt>
                <c:pt idx="1040">
                  <c:v>1.8047150377660699</c:v>
                </c:pt>
                <c:pt idx="1041">
                  <c:v>2.2172213321126102</c:v>
                </c:pt>
                <c:pt idx="1042">
                  <c:v>2.44925612268253</c:v>
                </c:pt>
                <c:pt idx="1043">
                  <c:v>1.5984618905928101</c:v>
                </c:pt>
                <c:pt idx="1044">
                  <c:v>2.4234744792858698</c:v>
                </c:pt>
                <c:pt idx="1045">
                  <c:v>1.8047150377660699</c:v>
                </c:pt>
                <c:pt idx="1046">
                  <c:v>1.74026092927443</c:v>
                </c:pt>
                <c:pt idx="1047">
                  <c:v>1.84338750286106</c:v>
                </c:pt>
                <c:pt idx="1048">
                  <c:v>1.85305561913481</c:v>
                </c:pt>
                <c:pt idx="1049">
                  <c:v>1.85305561913481</c:v>
                </c:pt>
                <c:pt idx="1050">
                  <c:v>1.8047150377660699</c:v>
                </c:pt>
                <c:pt idx="1051">
                  <c:v>1.8498329137102301</c:v>
                </c:pt>
                <c:pt idx="1052">
                  <c:v>1.7628198672465001</c:v>
                </c:pt>
                <c:pt idx="1053">
                  <c:v>1.74992904554818</c:v>
                </c:pt>
                <c:pt idx="1054">
                  <c:v>1.6725841153582</c:v>
                </c:pt>
                <c:pt idx="1055">
                  <c:v>1.6468024719615399</c:v>
                </c:pt>
                <c:pt idx="1056">
                  <c:v>1.74992904554818</c:v>
                </c:pt>
                <c:pt idx="1057">
                  <c:v>1.74992904554818</c:v>
                </c:pt>
                <c:pt idx="1058">
                  <c:v>1.69836575875486</c:v>
                </c:pt>
                <c:pt idx="1059">
                  <c:v>1.85305561913481</c:v>
                </c:pt>
                <c:pt idx="1060">
                  <c:v>1.9594048981460199</c:v>
                </c:pt>
                <c:pt idx="1061">
                  <c:v>1.9594048981460199</c:v>
                </c:pt>
                <c:pt idx="1062">
                  <c:v>1.85305561913481</c:v>
                </c:pt>
                <c:pt idx="1063">
                  <c:v>1.74992904554818</c:v>
                </c:pt>
                <c:pt idx="1064">
                  <c:v>1.77571068894483</c:v>
                </c:pt>
                <c:pt idx="1065">
                  <c:v>1.8659464408331401</c:v>
                </c:pt>
                <c:pt idx="1066">
                  <c:v>1.85305561913481</c:v>
                </c:pt>
                <c:pt idx="1067">
                  <c:v>1.9594048981460199</c:v>
                </c:pt>
                <c:pt idx="1068">
                  <c:v>1.3632043945982999</c:v>
                </c:pt>
                <c:pt idx="1069">
                  <c:v>2.37191119249256</c:v>
                </c:pt>
                <c:pt idx="1070">
                  <c:v>2.16243533989471</c:v>
                </c:pt>
                <c:pt idx="1071">
                  <c:v>1.90461890592813</c:v>
                </c:pt>
                <c:pt idx="1072">
                  <c:v>1.6468024719615399</c:v>
                </c:pt>
                <c:pt idx="1073">
                  <c:v>2.4718150606546101</c:v>
                </c:pt>
                <c:pt idx="1074">
                  <c:v>2.0109681849393399</c:v>
                </c:pt>
                <c:pt idx="1075">
                  <c:v>2.3654657816433899</c:v>
                </c:pt>
                <c:pt idx="1076">
                  <c:v>2.05930876630807</c:v>
                </c:pt>
                <c:pt idx="1077">
                  <c:v>1.5468986037994901</c:v>
                </c:pt>
                <c:pt idx="1078">
                  <c:v>1.6725841153582</c:v>
                </c:pt>
                <c:pt idx="1079">
                  <c:v>2.5749416342412399</c:v>
                </c:pt>
                <c:pt idx="1080">
                  <c:v>1.69836575875486</c:v>
                </c:pt>
                <c:pt idx="1081">
                  <c:v>1.5436758983749099</c:v>
                </c:pt>
                <c:pt idx="1082">
                  <c:v>2.2172213321126102</c:v>
                </c:pt>
                <c:pt idx="1083">
                  <c:v>2.37191119249256</c:v>
                </c:pt>
                <c:pt idx="1084">
                  <c:v>1.9594048981460199</c:v>
                </c:pt>
                <c:pt idx="1085">
                  <c:v>2.0109681849393399</c:v>
                </c:pt>
                <c:pt idx="1086">
                  <c:v>2.05930876630807</c:v>
                </c:pt>
                <c:pt idx="1087">
                  <c:v>2.4750377660791898</c:v>
                </c:pt>
                <c:pt idx="1088">
                  <c:v>1.85305561913481</c:v>
                </c:pt>
                <c:pt idx="1089">
                  <c:v>1.8047150377660699</c:v>
                </c:pt>
                <c:pt idx="1090">
                  <c:v>1.9626276035706101</c:v>
                </c:pt>
                <c:pt idx="1091">
                  <c:v>1.8304966811627299</c:v>
                </c:pt>
                <c:pt idx="1092">
                  <c:v>1.8659464408331401</c:v>
                </c:pt>
                <c:pt idx="1093">
                  <c:v>1.85305561913481</c:v>
                </c:pt>
                <c:pt idx="1094">
                  <c:v>1.9336232547493699</c:v>
                </c:pt>
                <c:pt idx="1095">
                  <c:v>1.74026092927443</c:v>
                </c:pt>
                <c:pt idx="1096">
                  <c:v>2.11087205310139</c:v>
                </c:pt>
                <c:pt idx="1097">
                  <c:v>1.8304966811627299</c:v>
                </c:pt>
                <c:pt idx="1098">
                  <c:v>1.69836575875486</c:v>
                </c:pt>
                <c:pt idx="1099">
                  <c:v>2.05930876630807</c:v>
                </c:pt>
                <c:pt idx="1100">
                  <c:v>1.85305561913481</c:v>
                </c:pt>
                <c:pt idx="1101">
                  <c:v>1.9529594872968601</c:v>
                </c:pt>
                <c:pt idx="1102">
                  <c:v>1.85305561913481</c:v>
                </c:pt>
                <c:pt idx="1103">
                  <c:v>1.69836575875486</c:v>
                </c:pt>
                <c:pt idx="1104">
                  <c:v>1.9690730144197699</c:v>
                </c:pt>
                <c:pt idx="1105">
                  <c:v>1.8047150377660699</c:v>
                </c:pt>
                <c:pt idx="1106">
                  <c:v>1.69836575875486</c:v>
                </c:pt>
                <c:pt idx="1107">
                  <c:v>2.05930876630807</c:v>
                </c:pt>
                <c:pt idx="1108">
                  <c:v>1.8498329137102301</c:v>
                </c:pt>
                <c:pt idx="1109">
                  <c:v>1.85305561913481</c:v>
                </c:pt>
                <c:pt idx="1110">
                  <c:v>1.8659464408331401</c:v>
                </c:pt>
                <c:pt idx="1111">
                  <c:v>1.74992904554818</c:v>
                </c:pt>
                <c:pt idx="1112">
                  <c:v>2.0367498283360002</c:v>
                </c:pt>
                <c:pt idx="1113">
                  <c:v>1.8047150377660699</c:v>
                </c:pt>
                <c:pt idx="1114">
                  <c:v>2.2720073243305099</c:v>
                </c:pt>
                <c:pt idx="1115">
                  <c:v>1.6468024719615399</c:v>
                </c:pt>
                <c:pt idx="1116">
                  <c:v>1.6242435339894701</c:v>
                </c:pt>
                <c:pt idx="1117">
                  <c:v>2.37191119249256</c:v>
                </c:pt>
                <c:pt idx="1118">
                  <c:v>1.23751888303959</c:v>
                </c:pt>
                <c:pt idx="1119">
                  <c:v>2.7038498512245299</c:v>
                </c:pt>
                <c:pt idx="1120">
                  <c:v>1.44699473563744</c:v>
                </c:pt>
                <c:pt idx="1121">
                  <c:v>1.54045319295033</c:v>
                </c:pt>
                <c:pt idx="1122">
                  <c:v>2.2913435568780001</c:v>
                </c:pt>
                <c:pt idx="1123">
                  <c:v>1.3632043945982999</c:v>
                </c:pt>
                <c:pt idx="1124">
                  <c:v>1.74992904554818</c:v>
                </c:pt>
                <c:pt idx="1125">
                  <c:v>1.90461890592813</c:v>
                </c:pt>
                <c:pt idx="1126">
                  <c:v>2.0367498283360002</c:v>
                </c:pt>
                <c:pt idx="1127">
                  <c:v>1.6242435339894701</c:v>
                </c:pt>
                <c:pt idx="1128">
                  <c:v>2.7038498512245299</c:v>
                </c:pt>
                <c:pt idx="1129">
                  <c:v>1.3632043945982999</c:v>
                </c:pt>
                <c:pt idx="1130">
                  <c:v>2.37191119249256</c:v>
                </c:pt>
                <c:pt idx="1131">
                  <c:v>2.16243533989471</c:v>
                </c:pt>
                <c:pt idx="1132">
                  <c:v>1.2600778210116701</c:v>
                </c:pt>
                <c:pt idx="1133">
                  <c:v>2.37191119249256</c:v>
                </c:pt>
                <c:pt idx="1134">
                  <c:v>1.54045319295033</c:v>
                </c:pt>
                <c:pt idx="1135">
                  <c:v>1.9594048981460199</c:v>
                </c:pt>
                <c:pt idx="1136">
                  <c:v>2.3171252002746598</c:v>
                </c:pt>
                <c:pt idx="1137">
                  <c:v>2.0109681849393399</c:v>
                </c:pt>
                <c:pt idx="1138">
                  <c:v>1.90461890592813</c:v>
                </c:pt>
                <c:pt idx="1139">
                  <c:v>1.69836575875486</c:v>
                </c:pt>
                <c:pt idx="1140">
                  <c:v>1.8304966811627299</c:v>
                </c:pt>
                <c:pt idx="1141">
                  <c:v>1.90461890592813</c:v>
                </c:pt>
                <c:pt idx="1142">
                  <c:v>1.85305561913481</c:v>
                </c:pt>
                <c:pt idx="1143">
                  <c:v>1.87883726253147</c:v>
                </c:pt>
                <c:pt idx="1144">
                  <c:v>1.74992904554818</c:v>
                </c:pt>
                <c:pt idx="1145">
                  <c:v>1.8659464408331401</c:v>
                </c:pt>
                <c:pt idx="1146">
                  <c:v>1.7628198672465001</c:v>
                </c:pt>
                <c:pt idx="1147">
                  <c:v>2.0109681849393399</c:v>
                </c:pt>
                <c:pt idx="1148">
                  <c:v>1.74992904554818</c:v>
                </c:pt>
                <c:pt idx="1149">
                  <c:v>1.85305561913481</c:v>
                </c:pt>
                <c:pt idx="1150">
                  <c:v>2.1753261615930399</c:v>
                </c:pt>
                <c:pt idx="1151">
                  <c:v>1.74026092927443</c:v>
                </c:pt>
                <c:pt idx="1152">
                  <c:v>1.8047150377660699</c:v>
                </c:pt>
                <c:pt idx="1153">
                  <c:v>1.8047150377660699</c:v>
                </c:pt>
                <c:pt idx="1154">
                  <c:v>2.11087205310139</c:v>
                </c:pt>
                <c:pt idx="1155">
                  <c:v>2.04964065003433</c:v>
                </c:pt>
                <c:pt idx="1156">
                  <c:v>1.55656672007324</c:v>
                </c:pt>
                <c:pt idx="1157">
                  <c:v>2.6780682078278701</c:v>
                </c:pt>
                <c:pt idx="1158">
                  <c:v>2.16243533989471</c:v>
                </c:pt>
                <c:pt idx="1159">
                  <c:v>1.74992904554818</c:v>
                </c:pt>
                <c:pt idx="1160">
                  <c:v>1.45344014648661</c:v>
                </c:pt>
                <c:pt idx="1161">
                  <c:v>2.2172213321126102</c:v>
                </c:pt>
                <c:pt idx="1162">
                  <c:v>1.55656672007324</c:v>
                </c:pt>
                <c:pt idx="1163">
                  <c:v>2.0109681849393399</c:v>
                </c:pt>
                <c:pt idx="1164">
                  <c:v>1.64357976653696</c:v>
                </c:pt>
                <c:pt idx="1165">
                  <c:v>2.0850904097047298</c:v>
                </c:pt>
                <c:pt idx="1166">
                  <c:v>1.74992904554818</c:v>
                </c:pt>
                <c:pt idx="1167">
                  <c:v>2.16243533989471</c:v>
                </c:pt>
                <c:pt idx="1168">
                  <c:v>1.90461890592813</c:v>
                </c:pt>
                <c:pt idx="1169">
                  <c:v>1.74992904554818</c:v>
                </c:pt>
                <c:pt idx="1170">
                  <c:v>2.0721995880063999</c:v>
                </c:pt>
                <c:pt idx="1171">
                  <c:v>1.94651407644769</c:v>
                </c:pt>
                <c:pt idx="1172">
                  <c:v>1.8498329137102301</c:v>
                </c:pt>
                <c:pt idx="1173">
                  <c:v>2.0721995880063999</c:v>
                </c:pt>
                <c:pt idx="1174">
                  <c:v>2.5233783474479199</c:v>
                </c:pt>
                <c:pt idx="1175">
                  <c:v>2.3686884870679701</c:v>
                </c:pt>
                <c:pt idx="1176">
                  <c:v>2.0109681849393399</c:v>
                </c:pt>
                <c:pt idx="1177">
                  <c:v>2.05930876630807</c:v>
                </c:pt>
                <c:pt idx="1178">
                  <c:v>2.16243533989471</c:v>
                </c:pt>
                <c:pt idx="1179">
                  <c:v>2.0367498283360002</c:v>
                </c:pt>
                <c:pt idx="1180">
                  <c:v>1.9690730144197699</c:v>
                </c:pt>
                <c:pt idx="1181">
                  <c:v>1.9594048981460199</c:v>
                </c:pt>
                <c:pt idx="1182">
                  <c:v>2.4975967040512699</c:v>
                </c:pt>
                <c:pt idx="1183">
                  <c:v>1.5468986037994901</c:v>
                </c:pt>
                <c:pt idx="1184">
                  <c:v>2.0850904097047298</c:v>
                </c:pt>
                <c:pt idx="1185">
                  <c:v>2.3171252002746598</c:v>
                </c:pt>
                <c:pt idx="1186">
                  <c:v>1.74992904554818</c:v>
                </c:pt>
                <c:pt idx="1187">
                  <c:v>1.7628198672465001</c:v>
                </c:pt>
                <c:pt idx="1188">
                  <c:v>2.16243533989471</c:v>
                </c:pt>
                <c:pt idx="1189">
                  <c:v>1.5436758983749099</c:v>
                </c:pt>
                <c:pt idx="1190">
                  <c:v>2.0109681849393399</c:v>
                </c:pt>
                <c:pt idx="1191">
                  <c:v>1.8047150377660699</c:v>
                </c:pt>
                <c:pt idx="1192">
                  <c:v>1.87883726253147</c:v>
                </c:pt>
                <c:pt idx="1193">
                  <c:v>2.16243533989471</c:v>
                </c:pt>
                <c:pt idx="1194">
                  <c:v>2.0721995880063999</c:v>
                </c:pt>
                <c:pt idx="1195">
                  <c:v>1.74992904554818</c:v>
                </c:pt>
                <c:pt idx="1196">
                  <c:v>1.90461890592813</c:v>
                </c:pt>
                <c:pt idx="1197">
                  <c:v>2.2172213321126102</c:v>
                </c:pt>
                <c:pt idx="1198">
                  <c:v>2.0721995880063999</c:v>
                </c:pt>
                <c:pt idx="1199">
                  <c:v>1.9594048981460199</c:v>
                </c:pt>
                <c:pt idx="1200">
                  <c:v>1.53400778210116</c:v>
                </c:pt>
                <c:pt idx="1201">
                  <c:v>2.5749416342412399</c:v>
                </c:pt>
                <c:pt idx="1202">
                  <c:v>2.4750377660791898</c:v>
                </c:pt>
                <c:pt idx="1203">
                  <c:v>2.6780682078278701</c:v>
                </c:pt>
                <c:pt idx="1204">
                  <c:v>2.62972762645914</c:v>
                </c:pt>
                <c:pt idx="1205">
                  <c:v>2.26878461890592</c:v>
                </c:pt>
                <c:pt idx="1206">
                  <c:v>2.2430029755092602</c:v>
                </c:pt>
                <c:pt idx="1207">
                  <c:v>1.31486381322957</c:v>
                </c:pt>
                <c:pt idx="1208">
                  <c:v>0.96681162737468496</c:v>
                </c:pt>
                <c:pt idx="1209">
                  <c:v>2.1592126344701299</c:v>
                </c:pt>
                <c:pt idx="1210">
                  <c:v>1.75637445639734</c:v>
                </c:pt>
                <c:pt idx="1211">
                  <c:v>1.7531517509727601</c:v>
                </c:pt>
                <c:pt idx="1212">
                  <c:v>2.2172213321126102</c:v>
                </c:pt>
                <c:pt idx="1213">
                  <c:v>2.44925612268253</c:v>
                </c:pt>
                <c:pt idx="1214">
                  <c:v>1.4663309681849299</c:v>
                </c:pt>
                <c:pt idx="1215">
                  <c:v>2.0367498283360002</c:v>
                </c:pt>
                <c:pt idx="1216">
                  <c:v>1.90461890592813</c:v>
                </c:pt>
                <c:pt idx="1217">
                  <c:v>2.0850904097047298</c:v>
                </c:pt>
                <c:pt idx="1218">
                  <c:v>1.8047150377660699</c:v>
                </c:pt>
                <c:pt idx="1219">
                  <c:v>2.2172213321126102</c:v>
                </c:pt>
                <c:pt idx="1220">
                  <c:v>1.90461890592813</c:v>
                </c:pt>
                <c:pt idx="1221">
                  <c:v>1.5984618905928101</c:v>
                </c:pt>
                <c:pt idx="1222">
                  <c:v>2.4750377660791898</c:v>
                </c:pt>
                <c:pt idx="1223">
                  <c:v>2.5749416342412399</c:v>
                </c:pt>
                <c:pt idx="1224">
                  <c:v>2.48470588235294</c:v>
                </c:pt>
                <c:pt idx="1225">
                  <c:v>1.90461890592813</c:v>
                </c:pt>
                <c:pt idx="1226">
                  <c:v>1.8304966811627299</c:v>
                </c:pt>
                <c:pt idx="1227">
                  <c:v>2.26878461890592</c:v>
                </c:pt>
                <c:pt idx="1228">
                  <c:v>1.6725841153582</c:v>
                </c:pt>
                <c:pt idx="1229">
                  <c:v>2.0109681849393399</c:v>
                </c:pt>
                <c:pt idx="1230">
                  <c:v>2.26878461890592</c:v>
                </c:pt>
                <c:pt idx="1231">
                  <c:v>1.8304966811627299</c:v>
                </c:pt>
                <c:pt idx="1232">
                  <c:v>2.05930876630807</c:v>
                </c:pt>
                <c:pt idx="1233">
                  <c:v>1.90461890592813</c:v>
                </c:pt>
                <c:pt idx="1234">
                  <c:v>1.8047150377660699</c:v>
                </c:pt>
                <c:pt idx="1235">
                  <c:v>1.69836575875486</c:v>
                </c:pt>
                <c:pt idx="1236">
                  <c:v>1.8047150377660699</c:v>
                </c:pt>
                <c:pt idx="1237">
                  <c:v>2.0109681849393399</c:v>
                </c:pt>
                <c:pt idx="1238">
                  <c:v>1.85305561913481</c:v>
                </c:pt>
                <c:pt idx="1239">
                  <c:v>1.74026092927443</c:v>
                </c:pt>
                <c:pt idx="1240">
                  <c:v>1.5211169604028301</c:v>
                </c:pt>
                <c:pt idx="1241">
                  <c:v>1.8047150377660699</c:v>
                </c:pt>
                <c:pt idx="1242">
                  <c:v>2.37191119249256</c:v>
                </c:pt>
                <c:pt idx="1243">
                  <c:v>2.3590203707942301</c:v>
                </c:pt>
                <c:pt idx="1244">
                  <c:v>2.16243533989471</c:v>
                </c:pt>
                <c:pt idx="1245">
                  <c:v>1.84338750286106</c:v>
                </c:pt>
                <c:pt idx="1246">
                  <c:v>2.4234744792858698</c:v>
                </c:pt>
                <c:pt idx="1247">
                  <c:v>1.87883726253147</c:v>
                </c:pt>
                <c:pt idx="1248">
                  <c:v>2.26878461890592</c:v>
                </c:pt>
                <c:pt idx="1249">
                  <c:v>2.16243533989471</c:v>
                </c:pt>
                <c:pt idx="1250">
                  <c:v>2.26878461890592</c:v>
                </c:pt>
                <c:pt idx="1251">
                  <c:v>2.26878461890592</c:v>
                </c:pt>
                <c:pt idx="1252">
                  <c:v>2.4234744792858698</c:v>
                </c:pt>
                <c:pt idx="1253">
                  <c:v>2.16243533989471</c:v>
                </c:pt>
                <c:pt idx="1254">
                  <c:v>1.9594048981460199</c:v>
                </c:pt>
                <c:pt idx="1255">
                  <c:v>2.26878461890592</c:v>
                </c:pt>
                <c:pt idx="1256">
                  <c:v>2.26878461890592</c:v>
                </c:pt>
                <c:pt idx="1257">
                  <c:v>1.74992904554818</c:v>
                </c:pt>
                <c:pt idx="1258">
                  <c:v>1.6596932936598701</c:v>
                </c:pt>
                <c:pt idx="1259">
                  <c:v>1.9594048981460199</c:v>
                </c:pt>
                <c:pt idx="1260">
                  <c:v>2.37191119249256</c:v>
                </c:pt>
                <c:pt idx="1261">
                  <c:v>2.2172213321126102</c:v>
                </c:pt>
                <c:pt idx="1262">
                  <c:v>1.90461890592813</c:v>
                </c:pt>
                <c:pt idx="1263">
                  <c:v>2.16243533989471</c:v>
                </c:pt>
                <c:pt idx="1264">
                  <c:v>2.2172213321126102</c:v>
                </c:pt>
                <c:pt idx="1265">
                  <c:v>2.26878461890592</c:v>
                </c:pt>
                <c:pt idx="1266">
                  <c:v>2.2558937972075901</c:v>
                </c:pt>
                <c:pt idx="1267">
                  <c:v>2.16243533989471</c:v>
                </c:pt>
                <c:pt idx="1268">
                  <c:v>1.9690730144197699</c:v>
                </c:pt>
                <c:pt idx="1269">
                  <c:v>2.2172213321126102</c:v>
                </c:pt>
                <c:pt idx="1270">
                  <c:v>2.2172213321126102</c:v>
                </c:pt>
                <c:pt idx="1271">
                  <c:v>2.16243533989471</c:v>
                </c:pt>
                <c:pt idx="1272">
                  <c:v>1.66936140993362</c:v>
                </c:pt>
                <c:pt idx="1273">
                  <c:v>1.8047150377660699</c:v>
                </c:pt>
                <c:pt idx="1274">
                  <c:v>1.75637445639734</c:v>
                </c:pt>
                <c:pt idx="1275">
                  <c:v>2.0109681849393399</c:v>
                </c:pt>
                <c:pt idx="1276">
                  <c:v>2.0657541771572401</c:v>
                </c:pt>
                <c:pt idx="1277">
                  <c:v>2.05930876630807</c:v>
                </c:pt>
                <c:pt idx="1278">
                  <c:v>1.2858594644083301</c:v>
                </c:pt>
                <c:pt idx="1279">
                  <c:v>2.62972762645914</c:v>
                </c:pt>
                <c:pt idx="1280">
                  <c:v>2.3171252002746598</c:v>
                </c:pt>
                <c:pt idx="1281">
                  <c:v>2.16243533989471</c:v>
                </c:pt>
                <c:pt idx="1282">
                  <c:v>2.5749416342412399</c:v>
                </c:pt>
                <c:pt idx="1283">
                  <c:v>1.45344014648661</c:v>
                </c:pt>
                <c:pt idx="1284">
                  <c:v>1.8659464408331401</c:v>
                </c:pt>
                <c:pt idx="1285">
                  <c:v>2.16243533989471</c:v>
                </c:pt>
                <c:pt idx="1286">
                  <c:v>2.44925612268253</c:v>
                </c:pt>
                <c:pt idx="1287">
                  <c:v>2.37191119249256</c:v>
                </c:pt>
                <c:pt idx="1288">
                  <c:v>1.8304966811627299</c:v>
                </c:pt>
                <c:pt idx="1289">
                  <c:v>2.2913435568780001</c:v>
                </c:pt>
                <c:pt idx="1290">
                  <c:v>2.26878461890592</c:v>
                </c:pt>
                <c:pt idx="1291">
                  <c:v>1.9690730144197699</c:v>
                </c:pt>
                <c:pt idx="1292">
                  <c:v>2.2172213321126102</c:v>
                </c:pt>
                <c:pt idx="1293">
                  <c:v>2.1592126344701299</c:v>
                </c:pt>
                <c:pt idx="1294">
                  <c:v>2.11087205310139</c:v>
                </c:pt>
                <c:pt idx="1295">
                  <c:v>1.6468024719615399</c:v>
                </c:pt>
                <c:pt idx="1296">
                  <c:v>1.6500251773861201</c:v>
                </c:pt>
                <c:pt idx="1297">
                  <c:v>2.0367498283360002</c:v>
                </c:pt>
                <c:pt idx="1298">
                  <c:v>1.74992904554818</c:v>
                </c:pt>
                <c:pt idx="1299">
                  <c:v>1.8047150377660699</c:v>
                </c:pt>
                <c:pt idx="1300">
                  <c:v>1.55656672007324</c:v>
                </c:pt>
                <c:pt idx="1301">
                  <c:v>1.8047150377660699</c:v>
                </c:pt>
                <c:pt idx="1302">
                  <c:v>1.6500251773861201</c:v>
                </c:pt>
                <c:pt idx="1303">
                  <c:v>1.8047150377660699</c:v>
                </c:pt>
                <c:pt idx="1304">
                  <c:v>2.3171252002746598</c:v>
                </c:pt>
                <c:pt idx="1305">
                  <c:v>1.90461890592813</c:v>
                </c:pt>
                <c:pt idx="1306">
                  <c:v>1.7531517509727601</c:v>
                </c:pt>
                <c:pt idx="1307">
                  <c:v>1.87883726253147</c:v>
                </c:pt>
                <c:pt idx="1308">
                  <c:v>1.90461890592813</c:v>
                </c:pt>
                <c:pt idx="1309">
                  <c:v>1.9594048981460199</c:v>
                </c:pt>
                <c:pt idx="1310">
                  <c:v>1.74992904554818</c:v>
                </c:pt>
                <c:pt idx="1311">
                  <c:v>1.85305561913481</c:v>
                </c:pt>
                <c:pt idx="1312">
                  <c:v>1.45344014648661</c:v>
                </c:pt>
                <c:pt idx="1313">
                  <c:v>2.1592126344701299</c:v>
                </c:pt>
                <c:pt idx="1314">
                  <c:v>2.0109681849393399</c:v>
                </c:pt>
                <c:pt idx="1315">
                  <c:v>2.7038498512245299</c:v>
                </c:pt>
                <c:pt idx="1316">
                  <c:v>1.5468986037994901</c:v>
                </c:pt>
                <c:pt idx="1317">
                  <c:v>1.85305561913481</c:v>
                </c:pt>
                <c:pt idx="1318">
                  <c:v>1.4663309681849299</c:v>
                </c:pt>
                <c:pt idx="1319">
                  <c:v>2.7038498512245299</c:v>
                </c:pt>
                <c:pt idx="1320">
                  <c:v>2.4621469443808599</c:v>
                </c:pt>
                <c:pt idx="1321">
                  <c:v>1.4308812085145299</c:v>
                </c:pt>
                <c:pt idx="1322">
                  <c:v>1.5468986037994901</c:v>
                </c:pt>
                <c:pt idx="1323">
                  <c:v>1.85305561913481</c:v>
                </c:pt>
                <c:pt idx="1324">
                  <c:v>2.7038498512245299</c:v>
                </c:pt>
                <c:pt idx="1325">
                  <c:v>2.0367498283360002</c:v>
                </c:pt>
                <c:pt idx="1326">
                  <c:v>1.9594048981460199</c:v>
                </c:pt>
                <c:pt idx="1327">
                  <c:v>1.21173723964293</c:v>
                </c:pt>
                <c:pt idx="1328">
                  <c:v>1.74992904554818</c:v>
                </c:pt>
                <c:pt idx="1329">
                  <c:v>2.04964065003433</c:v>
                </c:pt>
                <c:pt idx="1330">
                  <c:v>1.69836575875486</c:v>
                </c:pt>
                <c:pt idx="1331">
                  <c:v>2.16243533989471</c:v>
                </c:pt>
                <c:pt idx="1332">
                  <c:v>1.4663309681849299</c:v>
                </c:pt>
                <c:pt idx="1333">
                  <c:v>2.2430029755092602</c:v>
                </c:pt>
                <c:pt idx="1334">
                  <c:v>1.9594048981460199</c:v>
                </c:pt>
                <c:pt idx="1335">
                  <c:v>1.4663309681849299</c:v>
                </c:pt>
                <c:pt idx="1336">
                  <c:v>1.9594048981460199</c:v>
                </c:pt>
                <c:pt idx="1337">
                  <c:v>1.85305561913481</c:v>
                </c:pt>
                <c:pt idx="1338">
                  <c:v>2.37191119249256</c:v>
                </c:pt>
                <c:pt idx="1339">
                  <c:v>1.5984618905928101</c:v>
                </c:pt>
                <c:pt idx="1340">
                  <c:v>2.05930876630807</c:v>
                </c:pt>
                <c:pt idx="1341">
                  <c:v>1.85305561913481</c:v>
                </c:pt>
                <c:pt idx="1342">
                  <c:v>1.4921126115815899</c:v>
                </c:pt>
                <c:pt idx="1343">
                  <c:v>2.26878461890592</c:v>
                </c:pt>
                <c:pt idx="1344">
                  <c:v>1.74992904554818</c:v>
                </c:pt>
                <c:pt idx="1345">
                  <c:v>1.69836575875486</c:v>
                </c:pt>
                <c:pt idx="1346">
                  <c:v>1.6210208285648799</c:v>
                </c:pt>
                <c:pt idx="1347">
                  <c:v>2.26878461890592</c:v>
                </c:pt>
                <c:pt idx="1348">
                  <c:v>1.9594048981460199</c:v>
                </c:pt>
                <c:pt idx="1349">
                  <c:v>2.05930876630807</c:v>
                </c:pt>
                <c:pt idx="1350">
                  <c:v>2.44925612268253</c:v>
                </c:pt>
                <c:pt idx="1351">
                  <c:v>2.4750377660791898</c:v>
                </c:pt>
                <c:pt idx="1352">
                  <c:v>2.4621469443808599</c:v>
                </c:pt>
                <c:pt idx="1353">
                  <c:v>1.74992904554818</c:v>
                </c:pt>
                <c:pt idx="1354">
                  <c:v>1.0538246738384001</c:v>
                </c:pt>
                <c:pt idx="1355">
                  <c:v>1.74992904554818</c:v>
                </c:pt>
                <c:pt idx="1356">
                  <c:v>1.5694575417715699</c:v>
                </c:pt>
                <c:pt idx="1357">
                  <c:v>1.6371343556878</c:v>
                </c:pt>
                <c:pt idx="1358">
                  <c:v>2.4975967040512699</c:v>
                </c:pt>
                <c:pt idx="1359">
                  <c:v>2.37191119249256</c:v>
                </c:pt>
                <c:pt idx="1360">
                  <c:v>1.53400778210116</c:v>
                </c:pt>
                <c:pt idx="1361">
                  <c:v>2.48470588235294</c:v>
                </c:pt>
                <c:pt idx="1362">
                  <c:v>1.4405493247882799</c:v>
                </c:pt>
                <c:pt idx="1363">
                  <c:v>1.4921126115815899</c:v>
                </c:pt>
                <c:pt idx="1364">
                  <c:v>2.16243533989471</c:v>
                </c:pt>
                <c:pt idx="1365">
                  <c:v>1.85305561913481</c:v>
                </c:pt>
                <c:pt idx="1366">
                  <c:v>1.6468024719615399</c:v>
                </c:pt>
                <c:pt idx="1367">
                  <c:v>1.85305561913481</c:v>
                </c:pt>
                <c:pt idx="1368">
                  <c:v>1.5984618905928101</c:v>
                </c:pt>
                <c:pt idx="1369">
                  <c:v>1.9594048981460199</c:v>
                </c:pt>
                <c:pt idx="1370">
                  <c:v>2.7038498512245299</c:v>
                </c:pt>
                <c:pt idx="1371">
                  <c:v>1.6468024719615399</c:v>
                </c:pt>
                <c:pt idx="1372">
                  <c:v>1.39220874341954</c:v>
                </c:pt>
                <c:pt idx="1373">
                  <c:v>2.3171252002746598</c:v>
                </c:pt>
                <c:pt idx="1374">
                  <c:v>1.3632043945982999</c:v>
                </c:pt>
                <c:pt idx="1375">
                  <c:v>1.8304966811627299</c:v>
                </c:pt>
                <c:pt idx="1376">
                  <c:v>1.2858594644083301</c:v>
                </c:pt>
                <c:pt idx="1377">
                  <c:v>2.26878461890592</c:v>
                </c:pt>
                <c:pt idx="1378">
                  <c:v>2.0367498283360002</c:v>
                </c:pt>
                <c:pt idx="1379">
                  <c:v>1.6468024719615399</c:v>
                </c:pt>
                <c:pt idx="1380">
                  <c:v>2.0657541771572401</c:v>
                </c:pt>
                <c:pt idx="1381">
                  <c:v>1.8498329137102301</c:v>
                </c:pt>
                <c:pt idx="1382">
                  <c:v>1.69836575875486</c:v>
                </c:pt>
                <c:pt idx="1383">
                  <c:v>1.5211169604028301</c:v>
                </c:pt>
                <c:pt idx="1384">
                  <c:v>2.0109681849393399</c:v>
                </c:pt>
                <c:pt idx="1385">
                  <c:v>1.8304966811627299</c:v>
                </c:pt>
                <c:pt idx="1386">
                  <c:v>2.0109681849393399</c:v>
                </c:pt>
                <c:pt idx="1387">
                  <c:v>1.39220874341954</c:v>
                </c:pt>
                <c:pt idx="1388">
                  <c:v>2.0367498283360002</c:v>
                </c:pt>
                <c:pt idx="1389">
                  <c:v>2.2172213321126102</c:v>
                </c:pt>
                <c:pt idx="1390">
                  <c:v>1.6468024719615399</c:v>
                </c:pt>
                <c:pt idx="1391">
                  <c:v>1.8659464408331401</c:v>
                </c:pt>
                <c:pt idx="1392">
                  <c:v>1.28908216983291</c:v>
                </c:pt>
                <c:pt idx="1393">
                  <c:v>2.3751338979171401</c:v>
                </c:pt>
                <c:pt idx="1394">
                  <c:v>2.37191119249256</c:v>
                </c:pt>
                <c:pt idx="1395">
                  <c:v>1.9594048981460199</c:v>
                </c:pt>
                <c:pt idx="1396">
                  <c:v>1.8047150377660699</c:v>
                </c:pt>
                <c:pt idx="1397">
                  <c:v>2.0109681849393399</c:v>
                </c:pt>
                <c:pt idx="1398">
                  <c:v>1.85305561913481</c:v>
                </c:pt>
                <c:pt idx="1399">
                  <c:v>1.6725841153582</c:v>
                </c:pt>
                <c:pt idx="1400">
                  <c:v>2.5233783474479199</c:v>
                </c:pt>
                <c:pt idx="1401">
                  <c:v>1.39220874341954</c:v>
                </c:pt>
                <c:pt idx="1402">
                  <c:v>1.90461890592813</c:v>
                </c:pt>
                <c:pt idx="1403">
                  <c:v>2.0850904097047298</c:v>
                </c:pt>
                <c:pt idx="1404">
                  <c:v>1.9594048981460199</c:v>
                </c:pt>
                <c:pt idx="1405">
                  <c:v>1.44377203021286</c:v>
                </c:pt>
                <c:pt idx="1406">
                  <c:v>2.3171252002746598</c:v>
                </c:pt>
                <c:pt idx="1407">
                  <c:v>2.11087205310139</c:v>
                </c:pt>
                <c:pt idx="1408">
                  <c:v>1.7273701075761001</c:v>
                </c:pt>
                <c:pt idx="1409">
                  <c:v>2.2430029755092602</c:v>
                </c:pt>
                <c:pt idx="1410">
                  <c:v>1.6468024719615399</c:v>
                </c:pt>
                <c:pt idx="1411">
                  <c:v>1.90461890592813</c:v>
                </c:pt>
                <c:pt idx="1412">
                  <c:v>2.05930876630807</c:v>
                </c:pt>
                <c:pt idx="1413">
                  <c:v>1.6596932936598701</c:v>
                </c:pt>
                <c:pt idx="1414">
                  <c:v>1.87883726253147</c:v>
                </c:pt>
                <c:pt idx="1415">
                  <c:v>1.8047150377660699</c:v>
                </c:pt>
                <c:pt idx="1416">
                  <c:v>2.1592126344701299</c:v>
                </c:pt>
                <c:pt idx="1417">
                  <c:v>1.77571068894483</c:v>
                </c:pt>
                <c:pt idx="1418">
                  <c:v>1.74992904554818</c:v>
                </c:pt>
                <c:pt idx="1419">
                  <c:v>1.90461890592813</c:v>
                </c:pt>
                <c:pt idx="1420">
                  <c:v>1.3374227512016399</c:v>
                </c:pt>
                <c:pt idx="1421">
                  <c:v>1.13439230945296</c:v>
                </c:pt>
                <c:pt idx="1422">
                  <c:v>2.37191119249256</c:v>
                </c:pt>
                <c:pt idx="1423">
                  <c:v>1.8047150377660699</c:v>
                </c:pt>
                <c:pt idx="1424">
                  <c:v>1.5984618905928101</c:v>
                </c:pt>
                <c:pt idx="1425">
                  <c:v>2.26878461890592</c:v>
                </c:pt>
                <c:pt idx="1426">
                  <c:v>2.5749416342412399</c:v>
                </c:pt>
                <c:pt idx="1427">
                  <c:v>1.85305561913481</c:v>
                </c:pt>
                <c:pt idx="1428">
                  <c:v>2.0109681849393399</c:v>
                </c:pt>
                <c:pt idx="1429">
                  <c:v>1.7273701075761001</c:v>
                </c:pt>
                <c:pt idx="1430">
                  <c:v>2.4750377660791898</c:v>
                </c:pt>
                <c:pt idx="1431">
                  <c:v>2.2913435568780001</c:v>
                </c:pt>
                <c:pt idx="1432">
                  <c:v>1.74992904554818</c:v>
                </c:pt>
                <c:pt idx="1433">
                  <c:v>1.5211169604028301</c:v>
                </c:pt>
                <c:pt idx="1434">
                  <c:v>1.4921126115815899</c:v>
                </c:pt>
                <c:pt idx="1435">
                  <c:v>1.4179903868162</c:v>
                </c:pt>
                <c:pt idx="1436">
                  <c:v>2.37191119249256</c:v>
                </c:pt>
                <c:pt idx="1437">
                  <c:v>2.5749416342412399</c:v>
                </c:pt>
                <c:pt idx="1438">
                  <c:v>1.9819638361181</c:v>
                </c:pt>
                <c:pt idx="1439">
                  <c:v>1.69836575875486</c:v>
                </c:pt>
                <c:pt idx="1440">
                  <c:v>1.90461890592813</c:v>
                </c:pt>
                <c:pt idx="1441">
                  <c:v>1.69836575875486</c:v>
                </c:pt>
                <c:pt idx="1442">
                  <c:v>1.4179903868162</c:v>
                </c:pt>
                <c:pt idx="1443">
                  <c:v>2.2172213321126102</c:v>
                </c:pt>
                <c:pt idx="1444">
                  <c:v>1.5468986037994901</c:v>
                </c:pt>
                <c:pt idx="1445">
                  <c:v>2.04964065003433</c:v>
                </c:pt>
                <c:pt idx="1446">
                  <c:v>2.62972762645914</c:v>
                </c:pt>
                <c:pt idx="1447">
                  <c:v>1.5984618905928101</c:v>
                </c:pt>
                <c:pt idx="1448">
                  <c:v>1.85305561913481</c:v>
                </c:pt>
                <c:pt idx="1449">
                  <c:v>1.4921126115815899</c:v>
                </c:pt>
                <c:pt idx="1450">
                  <c:v>1.64357976653696</c:v>
                </c:pt>
                <c:pt idx="1451">
                  <c:v>2.0367498283360002</c:v>
                </c:pt>
                <c:pt idx="1452">
                  <c:v>1.8047150377660699</c:v>
                </c:pt>
                <c:pt idx="1453">
                  <c:v>1.69836575875486</c:v>
                </c:pt>
                <c:pt idx="1454">
                  <c:v>2.05930876630807</c:v>
                </c:pt>
                <c:pt idx="1455">
                  <c:v>1.31486381322957</c:v>
                </c:pt>
                <c:pt idx="1456">
                  <c:v>1.87883726253147</c:v>
                </c:pt>
                <c:pt idx="1457">
                  <c:v>2.37191119249256</c:v>
                </c:pt>
                <c:pt idx="1458">
                  <c:v>2.7296314946211901</c:v>
                </c:pt>
                <c:pt idx="1459">
                  <c:v>1.6468024719615399</c:v>
                </c:pt>
                <c:pt idx="1460">
                  <c:v>2.4975967040512699</c:v>
                </c:pt>
                <c:pt idx="1461">
                  <c:v>1.85305561913481</c:v>
                </c:pt>
                <c:pt idx="1462">
                  <c:v>1.90461890592813</c:v>
                </c:pt>
                <c:pt idx="1463">
                  <c:v>1.5468986037994901</c:v>
                </c:pt>
                <c:pt idx="1464">
                  <c:v>1.6468024719615399</c:v>
                </c:pt>
                <c:pt idx="1465">
                  <c:v>2.4621469443808599</c:v>
                </c:pt>
                <c:pt idx="1466">
                  <c:v>1.9626276035706101</c:v>
                </c:pt>
                <c:pt idx="1467">
                  <c:v>1.4921126115815899</c:v>
                </c:pt>
                <c:pt idx="1468">
                  <c:v>2.0850904097047298</c:v>
                </c:pt>
                <c:pt idx="1469">
                  <c:v>1.74992904554818</c:v>
                </c:pt>
                <c:pt idx="1470">
                  <c:v>1.4663309681849299</c:v>
                </c:pt>
                <c:pt idx="1471">
                  <c:v>2.37191119249256</c:v>
                </c:pt>
                <c:pt idx="1472">
                  <c:v>2.0109681849393399</c:v>
                </c:pt>
                <c:pt idx="1473">
                  <c:v>1.8047150377660699</c:v>
                </c:pt>
                <c:pt idx="1474">
                  <c:v>1.4663309681849299</c:v>
                </c:pt>
                <c:pt idx="1475">
                  <c:v>2.05930876630807</c:v>
                </c:pt>
                <c:pt idx="1476">
                  <c:v>1.85305561913481</c:v>
                </c:pt>
                <c:pt idx="1477">
                  <c:v>1.5984618905928101</c:v>
                </c:pt>
                <c:pt idx="1478">
                  <c:v>1.8659464408331401</c:v>
                </c:pt>
                <c:pt idx="1479">
                  <c:v>2.2558937972075901</c:v>
                </c:pt>
                <c:pt idx="1480">
                  <c:v>2.05930876630807</c:v>
                </c:pt>
                <c:pt idx="1481">
                  <c:v>2.2913435568780001</c:v>
                </c:pt>
                <c:pt idx="1482">
                  <c:v>1.5694575417715699</c:v>
                </c:pt>
                <c:pt idx="1483">
                  <c:v>1.90461890592813</c:v>
                </c:pt>
                <c:pt idx="1484">
                  <c:v>2.0721995880063999</c:v>
                </c:pt>
                <c:pt idx="1485">
                  <c:v>2.16243533989471</c:v>
                </c:pt>
                <c:pt idx="1486">
                  <c:v>1.5694575417715699</c:v>
                </c:pt>
                <c:pt idx="1487">
                  <c:v>2.2655619134813398</c:v>
                </c:pt>
                <c:pt idx="1488">
                  <c:v>1.5984618905928101</c:v>
                </c:pt>
                <c:pt idx="1489">
                  <c:v>2.4234744792858698</c:v>
                </c:pt>
                <c:pt idx="1490">
                  <c:v>2.5233783474479199</c:v>
                </c:pt>
                <c:pt idx="1491">
                  <c:v>2.2172213321126102</c:v>
                </c:pt>
                <c:pt idx="1492">
                  <c:v>2.26878461890592</c:v>
                </c:pt>
                <c:pt idx="1493">
                  <c:v>1.6468024719615399</c:v>
                </c:pt>
                <c:pt idx="1494">
                  <c:v>1.6468024719615399</c:v>
                </c:pt>
                <c:pt idx="1495">
                  <c:v>1.5984618905928101</c:v>
                </c:pt>
                <c:pt idx="1496">
                  <c:v>2.0109681849393399</c:v>
                </c:pt>
                <c:pt idx="1497">
                  <c:v>2.16243533989471</c:v>
                </c:pt>
                <c:pt idx="1498">
                  <c:v>1.6725841153582</c:v>
                </c:pt>
                <c:pt idx="1499">
                  <c:v>2.0109681849393399</c:v>
                </c:pt>
                <c:pt idx="1500">
                  <c:v>2.2430029755092602</c:v>
                </c:pt>
                <c:pt idx="1501">
                  <c:v>2.0657541771572401</c:v>
                </c:pt>
                <c:pt idx="1502">
                  <c:v>1.31486381322957</c:v>
                </c:pt>
                <c:pt idx="1503">
                  <c:v>2.26878461890592</c:v>
                </c:pt>
                <c:pt idx="1504">
                  <c:v>2.5749416342412399</c:v>
                </c:pt>
                <c:pt idx="1505">
                  <c:v>1.4921126115815899</c:v>
                </c:pt>
                <c:pt idx="1506">
                  <c:v>1.90461890592813</c:v>
                </c:pt>
                <c:pt idx="1507">
                  <c:v>2.4750377660791898</c:v>
                </c:pt>
                <c:pt idx="1508">
                  <c:v>1.5694575417715699</c:v>
                </c:pt>
                <c:pt idx="1509">
                  <c:v>1.6596932936598701</c:v>
                </c:pt>
                <c:pt idx="1510">
                  <c:v>1.7628198672465001</c:v>
                </c:pt>
                <c:pt idx="1511">
                  <c:v>2.0367498283360002</c:v>
                </c:pt>
                <c:pt idx="1512">
                  <c:v>2.0721995880063999</c:v>
                </c:pt>
                <c:pt idx="1513">
                  <c:v>2.0109681849393399</c:v>
                </c:pt>
                <c:pt idx="1514">
                  <c:v>1.85305561913481</c:v>
                </c:pt>
                <c:pt idx="1515">
                  <c:v>2.0367498283360002</c:v>
                </c:pt>
                <c:pt idx="1516">
                  <c:v>1.77571068894483</c:v>
                </c:pt>
                <c:pt idx="1517">
                  <c:v>1.2246280613412599</c:v>
                </c:pt>
                <c:pt idx="1518">
                  <c:v>2.05930876630807</c:v>
                </c:pt>
                <c:pt idx="1519">
                  <c:v>2.6555092698557998</c:v>
                </c:pt>
                <c:pt idx="1520">
                  <c:v>2.0850904097047298</c:v>
                </c:pt>
                <c:pt idx="1521">
                  <c:v>2.7038498512245299</c:v>
                </c:pt>
                <c:pt idx="1522">
                  <c:v>1.6468024719615399</c:v>
                </c:pt>
                <c:pt idx="1523">
                  <c:v>1.74992904554818</c:v>
                </c:pt>
                <c:pt idx="1524">
                  <c:v>2.0850904097047298</c:v>
                </c:pt>
                <c:pt idx="1525">
                  <c:v>2.4234744792858698</c:v>
                </c:pt>
                <c:pt idx="1526">
                  <c:v>1.5984618905928101</c:v>
                </c:pt>
                <c:pt idx="1527">
                  <c:v>1.44377203021286</c:v>
                </c:pt>
                <c:pt idx="1528">
                  <c:v>2.2430029755092602</c:v>
                </c:pt>
                <c:pt idx="1529">
                  <c:v>1.4921126115815899</c:v>
                </c:pt>
                <c:pt idx="1530">
                  <c:v>2.04964065003433</c:v>
                </c:pt>
                <c:pt idx="1531">
                  <c:v>1.85305561913481</c:v>
                </c:pt>
                <c:pt idx="1532">
                  <c:v>1.85305561913481</c:v>
                </c:pt>
                <c:pt idx="1533">
                  <c:v>2.11087205310139</c:v>
                </c:pt>
                <c:pt idx="1534">
                  <c:v>1.85305561913481</c:v>
                </c:pt>
                <c:pt idx="1535">
                  <c:v>2.05930876630807</c:v>
                </c:pt>
                <c:pt idx="1536">
                  <c:v>2.11087205310139</c:v>
                </c:pt>
                <c:pt idx="1537">
                  <c:v>2.0850904097047298</c:v>
                </c:pt>
                <c:pt idx="1538">
                  <c:v>2.4975967040512699</c:v>
                </c:pt>
                <c:pt idx="1539">
                  <c:v>1.69836575875486</c:v>
                </c:pt>
                <c:pt idx="1540">
                  <c:v>1.85950102998397</c:v>
                </c:pt>
                <c:pt idx="1541">
                  <c:v>1.9594048981460199</c:v>
                </c:pt>
                <c:pt idx="1542">
                  <c:v>2.37191119249256</c:v>
                </c:pt>
                <c:pt idx="1543">
                  <c:v>2.3171252002746598</c:v>
                </c:pt>
                <c:pt idx="1544">
                  <c:v>2.26878461890592</c:v>
                </c:pt>
                <c:pt idx="1545">
                  <c:v>1.90461890592813</c:v>
                </c:pt>
                <c:pt idx="1546">
                  <c:v>2.11087205310139</c:v>
                </c:pt>
                <c:pt idx="1547">
                  <c:v>2.2913435568780001</c:v>
                </c:pt>
                <c:pt idx="1548">
                  <c:v>2.16243533989471</c:v>
                </c:pt>
                <c:pt idx="1549">
                  <c:v>2.0850904097047298</c:v>
                </c:pt>
                <c:pt idx="1550">
                  <c:v>2.05930876630807</c:v>
                </c:pt>
                <c:pt idx="1551">
                  <c:v>2.2558937972075901</c:v>
                </c:pt>
                <c:pt idx="1552">
                  <c:v>2.1527672236209598</c:v>
                </c:pt>
                <c:pt idx="1553">
                  <c:v>2.0109681849393399</c:v>
                </c:pt>
                <c:pt idx="1554">
                  <c:v>1.8562783245593899</c:v>
                </c:pt>
                <c:pt idx="1555">
                  <c:v>1.6725841153582</c:v>
                </c:pt>
                <c:pt idx="1556">
                  <c:v>1.5468986037994901</c:v>
                </c:pt>
                <c:pt idx="1557">
                  <c:v>2.16243533989471</c:v>
                </c:pt>
                <c:pt idx="1558">
                  <c:v>2.0850904097047298</c:v>
                </c:pt>
                <c:pt idx="1559">
                  <c:v>2.5749416342412399</c:v>
                </c:pt>
                <c:pt idx="1560">
                  <c:v>2.7038498512245299</c:v>
                </c:pt>
                <c:pt idx="1561">
                  <c:v>2.4234744792858698</c:v>
                </c:pt>
                <c:pt idx="1562">
                  <c:v>1.65324788281071</c:v>
                </c:pt>
                <c:pt idx="1563">
                  <c:v>1.74992904554818</c:v>
                </c:pt>
                <c:pt idx="1564">
                  <c:v>1.0763836118104799</c:v>
                </c:pt>
                <c:pt idx="1565">
                  <c:v>1.1569512474250401</c:v>
                </c:pt>
                <c:pt idx="1566">
                  <c:v>2.04964065003433</c:v>
                </c:pt>
                <c:pt idx="1567">
                  <c:v>1.7467063401235901</c:v>
                </c:pt>
                <c:pt idx="1568">
                  <c:v>1.4921126115815899</c:v>
                </c:pt>
                <c:pt idx="1569">
                  <c:v>1.74992904554818</c:v>
                </c:pt>
                <c:pt idx="1570">
                  <c:v>2.37191119249256</c:v>
                </c:pt>
                <c:pt idx="1571">
                  <c:v>1.4921126115815899</c:v>
                </c:pt>
                <c:pt idx="1572">
                  <c:v>1.2858594644083301</c:v>
                </c:pt>
                <c:pt idx="1573">
                  <c:v>1.85305561913481</c:v>
                </c:pt>
                <c:pt idx="1574">
                  <c:v>1.4179903868162</c:v>
                </c:pt>
                <c:pt idx="1575">
                  <c:v>2.5749416342412399</c:v>
                </c:pt>
                <c:pt idx="1576">
                  <c:v>2.6909590295262</c:v>
                </c:pt>
                <c:pt idx="1577">
                  <c:v>2.16243533989471</c:v>
                </c:pt>
                <c:pt idx="1578">
                  <c:v>1.69836575875486</c:v>
                </c:pt>
                <c:pt idx="1579">
                  <c:v>1.8047150377660699</c:v>
                </c:pt>
                <c:pt idx="1580">
                  <c:v>2.44925612268253</c:v>
                </c:pt>
                <c:pt idx="1581">
                  <c:v>2.04964065003433</c:v>
                </c:pt>
                <c:pt idx="1582">
                  <c:v>1.8659464408331401</c:v>
                </c:pt>
                <c:pt idx="1583">
                  <c:v>2.11087205310139</c:v>
                </c:pt>
                <c:pt idx="1584">
                  <c:v>1.5984618905928101</c:v>
                </c:pt>
                <c:pt idx="1585">
                  <c:v>1.35031357289997</c:v>
                </c:pt>
                <c:pt idx="1586">
                  <c:v>2.37191119249256</c:v>
                </c:pt>
                <c:pt idx="1587">
                  <c:v>1.74992904554818</c:v>
                </c:pt>
                <c:pt idx="1588">
                  <c:v>2.0367498283360002</c:v>
                </c:pt>
                <c:pt idx="1589">
                  <c:v>2.2172213321126102</c:v>
                </c:pt>
                <c:pt idx="1590">
                  <c:v>2.7038498512245299</c:v>
                </c:pt>
                <c:pt idx="1591">
                  <c:v>2.0109681849393399</c:v>
                </c:pt>
                <c:pt idx="1592">
                  <c:v>2.26878461890592</c:v>
                </c:pt>
                <c:pt idx="1593">
                  <c:v>2.2558937972075901</c:v>
                </c:pt>
                <c:pt idx="1594">
                  <c:v>1.8498329137102301</c:v>
                </c:pt>
                <c:pt idx="1595">
                  <c:v>1.5211169604028301</c:v>
                </c:pt>
                <c:pt idx="1596">
                  <c:v>1.4179903868162</c:v>
                </c:pt>
                <c:pt idx="1597">
                  <c:v>2.0109681849393399</c:v>
                </c:pt>
                <c:pt idx="1598">
                  <c:v>2.1592126344701299</c:v>
                </c:pt>
                <c:pt idx="1599">
                  <c:v>1.18595559624628</c:v>
                </c:pt>
                <c:pt idx="1600">
                  <c:v>2.26878461890592</c:v>
                </c:pt>
                <c:pt idx="1601">
                  <c:v>1.84338750286106</c:v>
                </c:pt>
                <c:pt idx="1602">
                  <c:v>1.7273701075761001</c:v>
                </c:pt>
                <c:pt idx="1603">
                  <c:v>1.9594048981460199</c:v>
                </c:pt>
                <c:pt idx="1604">
                  <c:v>2.16243533989471</c:v>
                </c:pt>
                <c:pt idx="1605">
                  <c:v>2.0367498283360002</c:v>
                </c:pt>
                <c:pt idx="1606">
                  <c:v>2.2172213321126102</c:v>
                </c:pt>
                <c:pt idx="1607">
                  <c:v>2.37191119249256</c:v>
                </c:pt>
                <c:pt idx="1608">
                  <c:v>1.69836575875486</c:v>
                </c:pt>
                <c:pt idx="1609">
                  <c:v>1.2858594644083301</c:v>
                </c:pt>
                <c:pt idx="1610">
                  <c:v>2.62972762645914</c:v>
                </c:pt>
                <c:pt idx="1611">
                  <c:v>2.0109681849393399</c:v>
                </c:pt>
                <c:pt idx="1612">
                  <c:v>2.37191119249256</c:v>
                </c:pt>
                <c:pt idx="1613">
                  <c:v>1.6725841153582</c:v>
                </c:pt>
                <c:pt idx="1614">
                  <c:v>1.45344014648661</c:v>
                </c:pt>
                <c:pt idx="1615">
                  <c:v>1.53400778210116</c:v>
                </c:pt>
                <c:pt idx="1616">
                  <c:v>2.7296314946211901</c:v>
                </c:pt>
                <c:pt idx="1617">
                  <c:v>1.90461890592813</c:v>
                </c:pt>
                <c:pt idx="1618">
                  <c:v>1.85305561913481</c:v>
                </c:pt>
                <c:pt idx="1619">
                  <c:v>1.44699473563744</c:v>
                </c:pt>
                <c:pt idx="1620">
                  <c:v>1.5211169604028301</c:v>
                </c:pt>
                <c:pt idx="1621">
                  <c:v>2.26878461890592</c:v>
                </c:pt>
                <c:pt idx="1622">
                  <c:v>2.0721995880063999</c:v>
                </c:pt>
                <c:pt idx="1623">
                  <c:v>2.2172213321126102</c:v>
                </c:pt>
                <c:pt idx="1624">
                  <c:v>1.5468986037994901</c:v>
                </c:pt>
                <c:pt idx="1625">
                  <c:v>1.84338750286106</c:v>
                </c:pt>
                <c:pt idx="1626">
                  <c:v>2.2430029755092602</c:v>
                </c:pt>
                <c:pt idx="1627">
                  <c:v>2.6555092698557998</c:v>
                </c:pt>
                <c:pt idx="1628">
                  <c:v>1.69836575875486</c:v>
                </c:pt>
                <c:pt idx="1629">
                  <c:v>1.8304966811627299</c:v>
                </c:pt>
                <c:pt idx="1630">
                  <c:v>1.8047150377660699</c:v>
                </c:pt>
                <c:pt idx="1631">
                  <c:v>2.0367498283360002</c:v>
                </c:pt>
                <c:pt idx="1632">
                  <c:v>2.26878461890592</c:v>
                </c:pt>
                <c:pt idx="1633">
                  <c:v>1.87883726253147</c:v>
                </c:pt>
                <c:pt idx="1634">
                  <c:v>1.9594048981460199</c:v>
                </c:pt>
                <c:pt idx="1635">
                  <c:v>1.6500251773861201</c:v>
                </c:pt>
                <c:pt idx="1636">
                  <c:v>2.7038498512245299</c:v>
                </c:pt>
                <c:pt idx="1637">
                  <c:v>1.5468986037994901</c:v>
                </c:pt>
                <c:pt idx="1638">
                  <c:v>2.16243533989471</c:v>
                </c:pt>
                <c:pt idx="1639">
                  <c:v>1.8047150377660699</c:v>
                </c:pt>
                <c:pt idx="1640">
                  <c:v>1.84338750286106</c:v>
                </c:pt>
                <c:pt idx="1641">
                  <c:v>1.6242435339894701</c:v>
                </c:pt>
                <c:pt idx="1642">
                  <c:v>1.39220874341954</c:v>
                </c:pt>
                <c:pt idx="1643">
                  <c:v>2.11087205310139</c:v>
                </c:pt>
                <c:pt idx="1644">
                  <c:v>2.2655619134813398</c:v>
                </c:pt>
                <c:pt idx="1645">
                  <c:v>1.5468986037994901</c:v>
                </c:pt>
                <c:pt idx="1646">
                  <c:v>1.9594048981460199</c:v>
                </c:pt>
                <c:pt idx="1647">
                  <c:v>1.39220874341954</c:v>
                </c:pt>
                <c:pt idx="1648">
                  <c:v>1.69836575875486</c:v>
                </c:pt>
                <c:pt idx="1649">
                  <c:v>2.5749416342412399</c:v>
                </c:pt>
                <c:pt idx="1650">
                  <c:v>1.8047150377660699</c:v>
                </c:pt>
                <c:pt idx="1651">
                  <c:v>2.4750377660791898</c:v>
                </c:pt>
                <c:pt idx="1652">
                  <c:v>1.69836575875486</c:v>
                </c:pt>
                <c:pt idx="1653">
                  <c:v>1.77571068894483</c:v>
                </c:pt>
                <c:pt idx="1654">
                  <c:v>2.62972762645914</c:v>
                </c:pt>
                <c:pt idx="1655">
                  <c:v>1.6371343556878</c:v>
                </c:pt>
                <c:pt idx="1656">
                  <c:v>1.9594048981460199</c:v>
                </c:pt>
                <c:pt idx="1657">
                  <c:v>1.4921126115815899</c:v>
                </c:pt>
                <c:pt idx="1658">
                  <c:v>2.0850904097047298</c:v>
                </c:pt>
                <c:pt idx="1659">
                  <c:v>2.0367498283360002</c:v>
                </c:pt>
                <c:pt idx="1660">
                  <c:v>1.74992904554818</c:v>
                </c:pt>
                <c:pt idx="1661">
                  <c:v>1.5468986037994901</c:v>
                </c:pt>
                <c:pt idx="1662">
                  <c:v>1.87883726253147</c:v>
                </c:pt>
                <c:pt idx="1663">
                  <c:v>1.7628198672465001</c:v>
                </c:pt>
                <c:pt idx="1664">
                  <c:v>1.8304966811627299</c:v>
                </c:pt>
                <c:pt idx="1665">
                  <c:v>1.69836575875486</c:v>
                </c:pt>
                <c:pt idx="1666">
                  <c:v>2.26878461890592</c:v>
                </c:pt>
                <c:pt idx="1667">
                  <c:v>1.9594048981460199</c:v>
                </c:pt>
                <c:pt idx="1668">
                  <c:v>2.4234744792858698</c:v>
                </c:pt>
                <c:pt idx="1669">
                  <c:v>1.6468024719615399</c:v>
                </c:pt>
                <c:pt idx="1670">
                  <c:v>2.4750377660791898</c:v>
                </c:pt>
                <c:pt idx="1671">
                  <c:v>1.90461890592813</c:v>
                </c:pt>
                <c:pt idx="1672">
                  <c:v>1.9594048981460199</c:v>
                </c:pt>
                <c:pt idx="1673">
                  <c:v>2.4750377660791898</c:v>
                </c:pt>
                <c:pt idx="1674">
                  <c:v>1.9594048981460199</c:v>
                </c:pt>
                <c:pt idx="1675">
                  <c:v>2.2172213321126102</c:v>
                </c:pt>
                <c:pt idx="1676">
                  <c:v>1.9626276035706101</c:v>
                </c:pt>
                <c:pt idx="1677">
                  <c:v>1.9594048981460199</c:v>
                </c:pt>
                <c:pt idx="1678">
                  <c:v>2.4975967040512699</c:v>
                </c:pt>
                <c:pt idx="1679">
                  <c:v>1.8304966811627299</c:v>
                </c:pt>
                <c:pt idx="1680">
                  <c:v>2.05930876630807</c:v>
                </c:pt>
                <c:pt idx="1681">
                  <c:v>1.9594048981460199</c:v>
                </c:pt>
                <c:pt idx="1682">
                  <c:v>1.74026092927443</c:v>
                </c:pt>
                <c:pt idx="1683">
                  <c:v>2.16243533989471</c:v>
                </c:pt>
                <c:pt idx="1684">
                  <c:v>2.5749416342412399</c:v>
                </c:pt>
                <c:pt idx="1685">
                  <c:v>2.4234744792858698</c:v>
                </c:pt>
                <c:pt idx="1686">
                  <c:v>1.9594048981460199</c:v>
                </c:pt>
                <c:pt idx="1687">
                  <c:v>1.6242435339894701</c:v>
                </c:pt>
                <c:pt idx="1688">
                  <c:v>1.45344014648661</c:v>
                </c:pt>
                <c:pt idx="1689">
                  <c:v>1.5468986037994901</c:v>
                </c:pt>
                <c:pt idx="1690">
                  <c:v>1.44377203021286</c:v>
                </c:pt>
                <c:pt idx="1691">
                  <c:v>1.77571068894483</c:v>
                </c:pt>
                <c:pt idx="1692">
                  <c:v>2.04964065003433</c:v>
                </c:pt>
                <c:pt idx="1693">
                  <c:v>2.2172213321126102</c:v>
                </c:pt>
                <c:pt idx="1694">
                  <c:v>2.16243533989471</c:v>
                </c:pt>
                <c:pt idx="1695">
                  <c:v>1.84338750286106</c:v>
                </c:pt>
                <c:pt idx="1696">
                  <c:v>2.2784527351796702</c:v>
                </c:pt>
                <c:pt idx="1697">
                  <c:v>1.87883726253147</c:v>
                </c:pt>
                <c:pt idx="1698">
                  <c:v>1.5984618905928101</c:v>
                </c:pt>
                <c:pt idx="1699">
                  <c:v>1.6596932936598701</c:v>
                </c:pt>
                <c:pt idx="1700">
                  <c:v>2.0721995880063999</c:v>
                </c:pt>
                <c:pt idx="1701">
                  <c:v>1.74026092927443</c:v>
                </c:pt>
                <c:pt idx="1702">
                  <c:v>1.84338750286106</c:v>
                </c:pt>
                <c:pt idx="1703">
                  <c:v>1.6242435339894701</c:v>
                </c:pt>
                <c:pt idx="1704">
                  <c:v>1.85305561913481</c:v>
                </c:pt>
                <c:pt idx="1705">
                  <c:v>1.5984618905928101</c:v>
                </c:pt>
                <c:pt idx="1706">
                  <c:v>1.8304966811627299</c:v>
                </c:pt>
                <c:pt idx="1707">
                  <c:v>2.11087205310139</c:v>
                </c:pt>
                <c:pt idx="1708">
                  <c:v>2.11087205310139</c:v>
                </c:pt>
                <c:pt idx="1709">
                  <c:v>2.16243533989471</c:v>
                </c:pt>
                <c:pt idx="1710">
                  <c:v>1.9594048981460199</c:v>
                </c:pt>
                <c:pt idx="1711">
                  <c:v>2.16243533989471</c:v>
                </c:pt>
                <c:pt idx="1712">
                  <c:v>1.85305561913481</c:v>
                </c:pt>
                <c:pt idx="1713">
                  <c:v>1.77571068894483</c:v>
                </c:pt>
                <c:pt idx="1714">
                  <c:v>1.6725841153582</c:v>
                </c:pt>
                <c:pt idx="1715">
                  <c:v>1.6468024719615399</c:v>
                </c:pt>
                <c:pt idx="1716">
                  <c:v>1.4179903868162</c:v>
                </c:pt>
                <c:pt idx="1717">
                  <c:v>2.05930876630807</c:v>
                </c:pt>
                <c:pt idx="1718">
                  <c:v>2.13987640192263</c:v>
                </c:pt>
                <c:pt idx="1719">
                  <c:v>1.7531517509727601</c:v>
                </c:pt>
                <c:pt idx="1720">
                  <c:v>1.44377203021286</c:v>
                </c:pt>
                <c:pt idx="1721">
                  <c:v>1.87883726253147</c:v>
                </c:pt>
                <c:pt idx="1722">
                  <c:v>1.8304966811627299</c:v>
                </c:pt>
                <c:pt idx="1723">
                  <c:v>1.8047150377660699</c:v>
                </c:pt>
                <c:pt idx="1724">
                  <c:v>1.8047150377660699</c:v>
                </c:pt>
                <c:pt idx="1725">
                  <c:v>1.8047150377660699</c:v>
                </c:pt>
                <c:pt idx="1726">
                  <c:v>1.8047150377660699</c:v>
                </c:pt>
                <c:pt idx="1727">
                  <c:v>1.84338750286106</c:v>
                </c:pt>
                <c:pt idx="1728">
                  <c:v>1.8047150377660699</c:v>
                </c:pt>
                <c:pt idx="1729">
                  <c:v>1.8047150377660699</c:v>
                </c:pt>
                <c:pt idx="1730">
                  <c:v>1.84338750286106</c:v>
                </c:pt>
                <c:pt idx="1731">
                  <c:v>1.8304966811627299</c:v>
                </c:pt>
                <c:pt idx="1732">
                  <c:v>1.8047150377660699</c:v>
                </c:pt>
                <c:pt idx="1733">
                  <c:v>1.8047150377660699</c:v>
                </c:pt>
                <c:pt idx="1734">
                  <c:v>1.8304966811627299</c:v>
                </c:pt>
                <c:pt idx="1735">
                  <c:v>1.77571068894483</c:v>
                </c:pt>
                <c:pt idx="1736">
                  <c:v>1.8047150377660699</c:v>
                </c:pt>
                <c:pt idx="1737">
                  <c:v>1.8047150377660699</c:v>
                </c:pt>
                <c:pt idx="1738">
                  <c:v>1.8304966811627299</c:v>
                </c:pt>
                <c:pt idx="1739">
                  <c:v>1.8047150377660699</c:v>
                </c:pt>
                <c:pt idx="1740">
                  <c:v>1.8047150377660699</c:v>
                </c:pt>
                <c:pt idx="1741">
                  <c:v>1.8304966811627299</c:v>
                </c:pt>
                <c:pt idx="1742">
                  <c:v>1.8047150377660699</c:v>
                </c:pt>
                <c:pt idx="1743">
                  <c:v>1.8047150377660699</c:v>
                </c:pt>
                <c:pt idx="1744">
                  <c:v>1.8304966811627299</c:v>
                </c:pt>
                <c:pt idx="1745">
                  <c:v>1.8047150377660699</c:v>
                </c:pt>
                <c:pt idx="1746">
                  <c:v>1.8304966811627299</c:v>
                </c:pt>
                <c:pt idx="1747">
                  <c:v>1.8304966811627299</c:v>
                </c:pt>
                <c:pt idx="1748">
                  <c:v>1.8047150377660699</c:v>
                </c:pt>
                <c:pt idx="1749">
                  <c:v>1.8304966811627299</c:v>
                </c:pt>
                <c:pt idx="1750">
                  <c:v>1.8498329137102301</c:v>
                </c:pt>
                <c:pt idx="1751">
                  <c:v>1.8304966811627299</c:v>
                </c:pt>
                <c:pt idx="1752">
                  <c:v>1.8047150377660699</c:v>
                </c:pt>
                <c:pt idx="1753">
                  <c:v>1.8047150377660699</c:v>
                </c:pt>
                <c:pt idx="1754">
                  <c:v>1.85305561913481</c:v>
                </c:pt>
                <c:pt idx="1755">
                  <c:v>1.8304966811627299</c:v>
                </c:pt>
                <c:pt idx="1756">
                  <c:v>1.75637445639734</c:v>
                </c:pt>
                <c:pt idx="1757">
                  <c:v>1.8304966811627299</c:v>
                </c:pt>
                <c:pt idx="1758">
                  <c:v>1.85305561913481</c:v>
                </c:pt>
                <c:pt idx="1759">
                  <c:v>1.85950102998397</c:v>
                </c:pt>
                <c:pt idx="1760">
                  <c:v>1.8498329137102301</c:v>
                </c:pt>
                <c:pt idx="1761">
                  <c:v>1.8304966811627299</c:v>
                </c:pt>
                <c:pt idx="1762">
                  <c:v>1.85305561913481</c:v>
                </c:pt>
                <c:pt idx="1763">
                  <c:v>1.8047150377660699</c:v>
                </c:pt>
                <c:pt idx="1764">
                  <c:v>1.7628198672465001</c:v>
                </c:pt>
                <c:pt idx="1765">
                  <c:v>1.84338750286106</c:v>
                </c:pt>
                <c:pt idx="1766">
                  <c:v>1.74992904554818</c:v>
                </c:pt>
                <c:pt idx="1767">
                  <c:v>1.8047150377660699</c:v>
                </c:pt>
                <c:pt idx="1768">
                  <c:v>1.8047150377660699</c:v>
                </c:pt>
                <c:pt idx="1769">
                  <c:v>1.7628198672465001</c:v>
                </c:pt>
                <c:pt idx="1770">
                  <c:v>2.2430029755092602</c:v>
                </c:pt>
                <c:pt idx="1771">
                  <c:v>1.44377203021286</c:v>
                </c:pt>
                <c:pt idx="1772">
                  <c:v>1.5211169604028301</c:v>
                </c:pt>
                <c:pt idx="1773">
                  <c:v>2.37191119249256</c:v>
                </c:pt>
                <c:pt idx="1774">
                  <c:v>2.05930876630807</c:v>
                </c:pt>
                <c:pt idx="1775">
                  <c:v>2.6780682078278701</c:v>
                </c:pt>
                <c:pt idx="1776">
                  <c:v>1.8047150377660699</c:v>
                </c:pt>
                <c:pt idx="1777">
                  <c:v>1.9594048981460199</c:v>
                </c:pt>
                <c:pt idx="1778">
                  <c:v>1.90461890592813</c:v>
                </c:pt>
                <c:pt idx="1779">
                  <c:v>1.90461890592813</c:v>
                </c:pt>
                <c:pt idx="1780">
                  <c:v>1.8659464408331401</c:v>
                </c:pt>
                <c:pt idx="1781">
                  <c:v>1.8304966811627299</c:v>
                </c:pt>
                <c:pt idx="1782">
                  <c:v>1.8047150377660699</c:v>
                </c:pt>
                <c:pt idx="1783">
                  <c:v>1.77571068894483</c:v>
                </c:pt>
                <c:pt idx="1784">
                  <c:v>1.8047150377660699</c:v>
                </c:pt>
                <c:pt idx="1785">
                  <c:v>1.77571068894483</c:v>
                </c:pt>
                <c:pt idx="1786">
                  <c:v>1.85305561913481</c:v>
                </c:pt>
                <c:pt idx="1787">
                  <c:v>1.8143831540398201</c:v>
                </c:pt>
                <c:pt idx="1788">
                  <c:v>1.85305561913481</c:v>
                </c:pt>
                <c:pt idx="1789">
                  <c:v>1.8304966811627299</c:v>
                </c:pt>
                <c:pt idx="1790">
                  <c:v>1.85305561913481</c:v>
                </c:pt>
                <c:pt idx="1791">
                  <c:v>1.84338750286106</c:v>
                </c:pt>
                <c:pt idx="1792">
                  <c:v>1.9594048981460199</c:v>
                </c:pt>
                <c:pt idx="1793">
                  <c:v>1.8047150377660699</c:v>
                </c:pt>
                <c:pt idx="1794">
                  <c:v>1.8047150377660699</c:v>
                </c:pt>
                <c:pt idx="1795">
                  <c:v>1.74026092927443</c:v>
                </c:pt>
                <c:pt idx="1796">
                  <c:v>1.85305561913481</c:v>
                </c:pt>
                <c:pt idx="1797">
                  <c:v>1.74992904554818</c:v>
                </c:pt>
                <c:pt idx="1798">
                  <c:v>1.7628198672465001</c:v>
                </c:pt>
                <c:pt idx="1799">
                  <c:v>1.74026092927443</c:v>
                </c:pt>
                <c:pt idx="1800">
                  <c:v>2.2784527351796702</c:v>
                </c:pt>
                <c:pt idx="1801">
                  <c:v>1.9594048981460199</c:v>
                </c:pt>
                <c:pt idx="1802">
                  <c:v>1.5984618905928101</c:v>
                </c:pt>
                <c:pt idx="1803">
                  <c:v>1.69836575875486</c:v>
                </c:pt>
                <c:pt idx="1804">
                  <c:v>1.9594048981460199</c:v>
                </c:pt>
                <c:pt idx="1805">
                  <c:v>1.45344014648661</c:v>
                </c:pt>
                <c:pt idx="1806">
                  <c:v>1.8047150377660699</c:v>
                </c:pt>
                <c:pt idx="1807">
                  <c:v>1.6596932936598701</c:v>
                </c:pt>
                <c:pt idx="1808">
                  <c:v>2.6909590295262</c:v>
                </c:pt>
                <c:pt idx="1809">
                  <c:v>1.1569512474250401</c:v>
                </c:pt>
                <c:pt idx="1810">
                  <c:v>2.11087205310139</c:v>
                </c:pt>
                <c:pt idx="1811">
                  <c:v>1.8047150377660699</c:v>
                </c:pt>
                <c:pt idx="1812">
                  <c:v>2.6909590295262</c:v>
                </c:pt>
                <c:pt idx="1813">
                  <c:v>1.45344014648661</c:v>
                </c:pt>
                <c:pt idx="1814">
                  <c:v>2.0560860608834899</c:v>
                </c:pt>
                <c:pt idx="1815">
                  <c:v>1.8047150377660699</c:v>
                </c:pt>
                <c:pt idx="1816">
                  <c:v>2.4750377660791898</c:v>
                </c:pt>
                <c:pt idx="1817">
                  <c:v>1.7467063401235901</c:v>
                </c:pt>
                <c:pt idx="1818">
                  <c:v>1.3889860379949599</c:v>
                </c:pt>
                <c:pt idx="1819">
                  <c:v>2.2172213321126102</c:v>
                </c:pt>
                <c:pt idx="1820">
                  <c:v>1.9336232547493699</c:v>
                </c:pt>
                <c:pt idx="1821">
                  <c:v>1.8047150377660699</c:v>
                </c:pt>
                <c:pt idx="1822">
                  <c:v>1.9690730144197699</c:v>
                </c:pt>
                <c:pt idx="1823">
                  <c:v>2.4718150606546101</c:v>
                </c:pt>
                <c:pt idx="1824">
                  <c:v>2.4750377660791898</c:v>
                </c:pt>
                <c:pt idx="1825">
                  <c:v>1.8498329137102301</c:v>
                </c:pt>
                <c:pt idx="1826">
                  <c:v>1.9626276035706101</c:v>
                </c:pt>
                <c:pt idx="1827">
                  <c:v>2.16243533989471</c:v>
                </c:pt>
                <c:pt idx="1828">
                  <c:v>1.3632043945982999</c:v>
                </c:pt>
                <c:pt idx="1829">
                  <c:v>1.5984618905928101</c:v>
                </c:pt>
                <c:pt idx="1830">
                  <c:v>1.74992904554818</c:v>
                </c:pt>
                <c:pt idx="1831">
                  <c:v>2.4234744792858698</c:v>
                </c:pt>
                <c:pt idx="1832">
                  <c:v>1.9594048981460199</c:v>
                </c:pt>
                <c:pt idx="1833">
                  <c:v>2.0399725337605799</c:v>
                </c:pt>
                <c:pt idx="1834">
                  <c:v>2.26878461890592</c:v>
                </c:pt>
                <c:pt idx="1835">
                  <c:v>1.65324788281071</c:v>
                </c:pt>
                <c:pt idx="1836">
                  <c:v>2.26878461890592</c:v>
                </c:pt>
                <c:pt idx="1837">
                  <c:v>2.1688807507438699</c:v>
                </c:pt>
                <c:pt idx="1838">
                  <c:v>2.26878461890592</c:v>
                </c:pt>
                <c:pt idx="1839">
                  <c:v>1.6468024719615399</c:v>
                </c:pt>
                <c:pt idx="1840">
                  <c:v>1.5984618905928101</c:v>
                </c:pt>
                <c:pt idx="1841">
                  <c:v>2.4234744792858698</c:v>
                </c:pt>
                <c:pt idx="1842">
                  <c:v>1.7273701075761001</c:v>
                </c:pt>
                <c:pt idx="1843">
                  <c:v>2.11087205310139</c:v>
                </c:pt>
                <c:pt idx="1844">
                  <c:v>2.5233783474479199</c:v>
                </c:pt>
                <c:pt idx="1845">
                  <c:v>1.9594048981460199</c:v>
                </c:pt>
                <c:pt idx="1846">
                  <c:v>1.9336232547493699</c:v>
                </c:pt>
                <c:pt idx="1847">
                  <c:v>2.2430029755092602</c:v>
                </c:pt>
                <c:pt idx="1848">
                  <c:v>1.45344014648661</c:v>
                </c:pt>
                <c:pt idx="1849">
                  <c:v>2.1527672236209598</c:v>
                </c:pt>
                <c:pt idx="1850">
                  <c:v>2.2430029755092602</c:v>
                </c:pt>
                <c:pt idx="1851">
                  <c:v>2.2913435568780001</c:v>
                </c:pt>
                <c:pt idx="1852">
                  <c:v>1.4663309681849299</c:v>
                </c:pt>
                <c:pt idx="1853">
                  <c:v>2.6780682078278701</c:v>
                </c:pt>
                <c:pt idx="1854">
                  <c:v>1.77571068894483</c:v>
                </c:pt>
                <c:pt idx="1855">
                  <c:v>1.31486381322957</c:v>
                </c:pt>
                <c:pt idx="1856">
                  <c:v>2.7038498512245299</c:v>
                </c:pt>
                <c:pt idx="1857">
                  <c:v>1.53400778210116</c:v>
                </c:pt>
                <c:pt idx="1858">
                  <c:v>2.2913435568780001</c:v>
                </c:pt>
                <c:pt idx="1859">
                  <c:v>2.4750377660791898</c:v>
                </c:pt>
                <c:pt idx="1860">
                  <c:v>2.6845136186770402</c:v>
                </c:pt>
                <c:pt idx="1861">
                  <c:v>1.5984618905928101</c:v>
                </c:pt>
                <c:pt idx="1862">
                  <c:v>1.4308812085145299</c:v>
                </c:pt>
                <c:pt idx="1863">
                  <c:v>1.6468024719615399</c:v>
                </c:pt>
                <c:pt idx="1864">
                  <c:v>1.87883726253147</c:v>
                </c:pt>
                <c:pt idx="1865">
                  <c:v>2.3686884870679701</c:v>
                </c:pt>
                <c:pt idx="1866">
                  <c:v>1.75637445639734</c:v>
                </c:pt>
                <c:pt idx="1867">
                  <c:v>1.9594048981460199</c:v>
                </c:pt>
                <c:pt idx="1868">
                  <c:v>1.9594048981460199</c:v>
                </c:pt>
                <c:pt idx="1869">
                  <c:v>2.05930876630807</c:v>
                </c:pt>
                <c:pt idx="1870">
                  <c:v>1.90461890592813</c:v>
                </c:pt>
                <c:pt idx="1871">
                  <c:v>2.11087205310139</c:v>
                </c:pt>
                <c:pt idx="1872">
                  <c:v>1.84338750286106</c:v>
                </c:pt>
                <c:pt idx="1873">
                  <c:v>1.7628198672465001</c:v>
                </c:pt>
                <c:pt idx="1874">
                  <c:v>1.90461890592813</c:v>
                </c:pt>
                <c:pt idx="1875">
                  <c:v>2.05930876630807</c:v>
                </c:pt>
                <c:pt idx="1876">
                  <c:v>1.95618219272144</c:v>
                </c:pt>
                <c:pt idx="1877">
                  <c:v>1.8659464408331401</c:v>
                </c:pt>
                <c:pt idx="1878">
                  <c:v>2.0850904097047298</c:v>
                </c:pt>
                <c:pt idx="1879">
                  <c:v>1.85305561913481</c:v>
                </c:pt>
                <c:pt idx="1880">
                  <c:v>1.94651407644769</c:v>
                </c:pt>
                <c:pt idx="1881">
                  <c:v>1.8304966811627299</c:v>
                </c:pt>
                <c:pt idx="1882">
                  <c:v>1.8047150377660699</c:v>
                </c:pt>
                <c:pt idx="1883">
                  <c:v>1.74992904554818</c:v>
                </c:pt>
                <c:pt idx="1884">
                  <c:v>2.11087205310139</c:v>
                </c:pt>
                <c:pt idx="1885">
                  <c:v>1.85305561913481</c:v>
                </c:pt>
                <c:pt idx="1886">
                  <c:v>1.85305561913481</c:v>
                </c:pt>
                <c:pt idx="1887">
                  <c:v>1.8304966811627299</c:v>
                </c:pt>
                <c:pt idx="1888">
                  <c:v>2.37191119249256</c:v>
                </c:pt>
                <c:pt idx="1889">
                  <c:v>2.11087205310139</c:v>
                </c:pt>
                <c:pt idx="1890">
                  <c:v>2.16243533989471</c:v>
                </c:pt>
                <c:pt idx="1891">
                  <c:v>1.8047150377660699</c:v>
                </c:pt>
                <c:pt idx="1892">
                  <c:v>1.6725841153582</c:v>
                </c:pt>
                <c:pt idx="1893">
                  <c:v>1.90461890592813</c:v>
                </c:pt>
                <c:pt idx="1894">
                  <c:v>2.3590203707942301</c:v>
                </c:pt>
                <c:pt idx="1895">
                  <c:v>1.74992904554818</c:v>
                </c:pt>
                <c:pt idx="1896">
                  <c:v>1.8047150377660699</c:v>
                </c:pt>
                <c:pt idx="1897">
                  <c:v>2.26878461890592</c:v>
                </c:pt>
                <c:pt idx="1898">
                  <c:v>1.8304966811627299</c:v>
                </c:pt>
                <c:pt idx="1899">
                  <c:v>2.1753261615930399</c:v>
                </c:pt>
                <c:pt idx="1900">
                  <c:v>1.8498329137102301</c:v>
                </c:pt>
                <c:pt idx="1901">
                  <c:v>2.16243533989471</c:v>
                </c:pt>
                <c:pt idx="1902">
                  <c:v>1.77571068894483</c:v>
                </c:pt>
                <c:pt idx="1903">
                  <c:v>2.2430029755092602</c:v>
                </c:pt>
                <c:pt idx="1904">
                  <c:v>1.8304966811627299</c:v>
                </c:pt>
                <c:pt idx="1905">
                  <c:v>1.74992904554818</c:v>
                </c:pt>
                <c:pt idx="1906">
                  <c:v>1.85305561913481</c:v>
                </c:pt>
                <c:pt idx="1907">
                  <c:v>2.05930876630807</c:v>
                </c:pt>
                <c:pt idx="1908">
                  <c:v>1.85305561913481</c:v>
                </c:pt>
                <c:pt idx="1909">
                  <c:v>2.1527672236209598</c:v>
                </c:pt>
                <c:pt idx="1910">
                  <c:v>1.85305561913481</c:v>
                </c:pt>
                <c:pt idx="1911">
                  <c:v>1.8047150377660699</c:v>
                </c:pt>
                <c:pt idx="1912">
                  <c:v>1.8498329137102301</c:v>
                </c:pt>
                <c:pt idx="1913">
                  <c:v>1.8047150377660699</c:v>
                </c:pt>
                <c:pt idx="1914">
                  <c:v>1.85305561913481</c:v>
                </c:pt>
                <c:pt idx="1915">
                  <c:v>2.11087205310139</c:v>
                </c:pt>
                <c:pt idx="1916">
                  <c:v>1.8659464408331401</c:v>
                </c:pt>
                <c:pt idx="1917">
                  <c:v>1.94651407644769</c:v>
                </c:pt>
                <c:pt idx="1918">
                  <c:v>1.85305561913481</c:v>
                </c:pt>
                <c:pt idx="1919">
                  <c:v>1.75637445639734</c:v>
                </c:pt>
                <c:pt idx="1920">
                  <c:v>1.85305561913481</c:v>
                </c:pt>
                <c:pt idx="1921">
                  <c:v>1.90461890592813</c:v>
                </c:pt>
                <c:pt idx="1922">
                  <c:v>1.9594048981460199</c:v>
                </c:pt>
                <c:pt idx="1923">
                  <c:v>1.90461890592813</c:v>
                </c:pt>
                <c:pt idx="1924">
                  <c:v>1.7531517509727601</c:v>
                </c:pt>
                <c:pt idx="1925">
                  <c:v>1.7628198672465001</c:v>
                </c:pt>
                <c:pt idx="1926">
                  <c:v>1.85305561913481</c:v>
                </c:pt>
                <c:pt idx="1927">
                  <c:v>1.87883726253147</c:v>
                </c:pt>
                <c:pt idx="1928">
                  <c:v>2.16243533989471</c:v>
                </c:pt>
                <c:pt idx="1929">
                  <c:v>1.9594048981460199</c:v>
                </c:pt>
                <c:pt idx="1930">
                  <c:v>1.75637445639734</c:v>
                </c:pt>
                <c:pt idx="1931">
                  <c:v>2.2558937972075901</c:v>
                </c:pt>
                <c:pt idx="1932">
                  <c:v>1.8047150377660699</c:v>
                </c:pt>
                <c:pt idx="1933">
                  <c:v>2.0109681849393399</c:v>
                </c:pt>
                <c:pt idx="1934">
                  <c:v>1.74992904554818</c:v>
                </c:pt>
                <c:pt idx="1935">
                  <c:v>2.1753261615930399</c:v>
                </c:pt>
                <c:pt idx="1936">
                  <c:v>1.8047150377660699</c:v>
                </c:pt>
                <c:pt idx="1937">
                  <c:v>1.9594048981460199</c:v>
                </c:pt>
                <c:pt idx="1938">
                  <c:v>1.74992904554818</c:v>
                </c:pt>
                <c:pt idx="1939">
                  <c:v>2.0109681849393399</c:v>
                </c:pt>
                <c:pt idx="1940">
                  <c:v>2.1753261615930399</c:v>
                </c:pt>
                <c:pt idx="1941">
                  <c:v>1.8047150377660699</c:v>
                </c:pt>
                <c:pt idx="1942">
                  <c:v>2.0109681849393399</c:v>
                </c:pt>
                <c:pt idx="1943">
                  <c:v>1.8047150377660699</c:v>
                </c:pt>
                <c:pt idx="1944">
                  <c:v>2.0625314717326599</c:v>
                </c:pt>
                <c:pt idx="1945">
                  <c:v>1.7531517509727601</c:v>
                </c:pt>
                <c:pt idx="1946">
                  <c:v>1.87883726253147</c:v>
                </c:pt>
                <c:pt idx="1947">
                  <c:v>1.90461890592813</c:v>
                </c:pt>
                <c:pt idx="1948">
                  <c:v>1.8047150377660699</c:v>
                </c:pt>
                <c:pt idx="1949">
                  <c:v>2.05930876630807</c:v>
                </c:pt>
                <c:pt idx="1950">
                  <c:v>1.8047150377660699</c:v>
                </c:pt>
                <c:pt idx="1951">
                  <c:v>1.8047150377660699</c:v>
                </c:pt>
                <c:pt idx="1952">
                  <c:v>2.0560860608834899</c:v>
                </c:pt>
                <c:pt idx="1953">
                  <c:v>1.8047150377660699</c:v>
                </c:pt>
                <c:pt idx="1954">
                  <c:v>2.2172213321126102</c:v>
                </c:pt>
                <c:pt idx="1955">
                  <c:v>1.39220874341954</c:v>
                </c:pt>
                <c:pt idx="1956">
                  <c:v>1.9594048981460199</c:v>
                </c:pt>
                <c:pt idx="1957">
                  <c:v>1.4921126115815899</c:v>
                </c:pt>
                <c:pt idx="1958">
                  <c:v>1.6725841153582</c:v>
                </c:pt>
                <c:pt idx="1959">
                  <c:v>1.4663309681849299</c:v>
                </c:pt>
                <c:pt idx="1960">
                  <c:v>2.1882169832913698</c:v>
                </c:pt>
                <c:pt idx="1961">
                  <c:v>1.8047150377660699</c:v>
                </c:pt>
                <c:pt idx="1962">
                  <c:v>1.6725841153582</c:v>
                </c:pt>
                <c:pt idx="1963">
                  <c:v>1.8047150377660699</c:v>
                </c:pt>
                <c:pt idx="1964">
                  <c:v>1.84338750286106</c:v>
                </c:pt>
                <c:pt idx="1965">
                  <c:v>1.9594048981460199</c:v>
                </c:pt>
                <c:pt idx="1966">
                  <c:v>1.85305561913481</c:v>
                </c:pt>
                <c:pt idx="1967">
                  <c:v>1.9594048981460199</c:v>
                </c:pt>
                <c:pt idx="1968">
                  <c:v>1.85305561913481</c:v>
                </c:pt>
                <c:pt idx="1969">
                  <c:v>1.90461890592813</c:v>
                </c:pt>
                <c:pt idx="1970">
                  <c:v>1.87883726253147</c:v>
                </c:pt>
                <c:pt idx="1971">
                  <c:v>1.8562783245593899</c:v>
                </c:pt>
                <c:pt idx="1972">
                  <c:v>1.9594048981460199</c:v>
                </c:pt>
                <c:pt idx="1973">
                  <c:v>1.84338750286106</c:v>
                </c:pt>
                <c:pt idx="1974">
                  <c:v>1.9819638361181</c:v>
                </c:pt>
                <c:pt idx="1975">
                  <c:v>1.8304966811627299</c:v>
                </c:pt>
                <c:pt idx="1976">
                  <c:v>1.90461890592813</c:v>
                </c:pt>
                <c:pt idx="1977">
                  <c:v>1.90461890592813</c:v>
                </c:pt>
                <c:pt idx="1978">
                  <c:v>1.85305561913481</c:v>
                </c:pt>
                <c:pt idx="1979">
                  <c:v>1.94651407644769</c:v>
                </c:pt>
                <c:pt idx="1980">
                  <c:v>1.85305561913481</c:v>
                </c:pt>
                <c:pt idx="1981">
                  <c:v>1.9594048981460199</c:v>
                </c:pt>
                <c:pt idx="1982">
                  <c:v>1.8047150377660699</c:v>
                </c:pt>
                <c:pt idx="1983">
                  <c:v>1.9594048981460199</c:v>
                </c:pt>
                <c:pt idx="1984">
                  <c:v>1.84338750286106</c:v>
                </c:pt>
                <c:pt idx="1985">
                  <c:v>1.9690730144197699</c:v>
                </c:pt>
                <c:pt idx="1986">
                  <c:v>1.8304966811627299</c:v>
                </c:pt>
                <c:pt idx="1987">
                  <c:v>1.9690730144197699</c:v>
                </c:pt>
                <c:pt idx="1988">
                  <c:v>1.8304966811627299</c:v>
                </c:pt>
                <c:pt idx="1989">
                  <c:v>1.9594048981460199</c:v>
                </c:pt>
                <c:pt idx="1990">
                  <c:v>1.85305561913481</c:v>
                </c:pt>
                <c:pt idx="1991">
                  <c:v>1.9336232547493699</c:v>
                </c:pt>
                <c:pt idx="1992">
                  <c:v>1.8659464408331401</c:v>
                </c:pt>
                <c:pt idx="1993">
                  <c:v>1.9594048981460199</c:v>
                </c:pt>
                <c:pt idx="1994">
                  <c:v>1.90461890592813</c:v>
                </c:pt>
                <c:pt idx="1995">
                  <c:v>1.90461890592813</c:v>
                </c:pt>
                <c:pt idx="1996">
                  <c:v>1.6596932936598701</c:v>
                </c:pt>
                <c:pt idx="1997">
                  <c:v>1.9626276035706101</c:v>
                </c:pt>
                <c:pt idx="1998">
                  <c:v>1.8047150377660699</c:v>
                </c:pt>
                <c:pt idx="1999">
                  <c:v>1.69836575875486</c:v>
                </c:pt>
                <c:pt idx="2000">
                  <c:v>1.84338750286106</c:v>
                </c:pt>
                <c:pt idx="2001">
                  <c:v>2.04964065003433</c:v>
                </c:pt>
                <c:pt idx="2002">
                  <c:v>1.6725841153582</c:v>
                </c:pt>
                <c:pt idx="2003">
                  <c:v>1.8659464408331401</c:v>
                </c:pt>
                <c:pt idx="2004">
                  <c:v>1.7467063401235901</c:v>
                </c:pt>
                <c:pt idx="2005">
                  <c:v>1.75637445639734</c:v>
                </c:pt>
                <c:pt idx="2006">
                  <c:v>1.90461890592813</c:v>
                </c:pt>
                <c:pt idx="2007">
                  <c:v>1.69836575875486</c:v>
                </c:pt>
                <c:pt idx="2008">
                  <c:v>1.85305561913481</c:v>
                </c:pt>
                <c:pt idx="2009">
                  <c:v>2.1753261615930399</c:v>
                </c:pt>
                <c:pt idx="2010">
                  <c:v>1.77571068894483</c:v>
                </c:pt>
                <c:pt idx="2011">
                  <c:v>1.9594048981460199</c:v>
                </c:pt>
                <c:pt idx="2012">
                  <c:v>1.7273701075761001</c:v>
                </c:pt>
                <c:pt idx="2013">
                  <c:v>1.8304966811627299</c:v>
                </c:pt>
                <c:pt idx="2014">
                  <c:v>1.74992904554818</c:v>
                </c:pt>
                <c:pt idx="2015">
                  <c:v>1.8047150377660699</c:v>
                </c:pt>
                <c:pt idx="2016">
                  <c:v>1.85305561913481</c:v>
                </c:pt>
                <c:pt idx="2017">
                  <c:v>1.5984618905928101</c:v>
                </c:pt>
                <c:pt idx="2018">
                  <c:v>1.35031357289997</c:v>
                </c:pt>
                <c:pt idx="2019">
                  <c:v>1.5984618905928101</c:v>
                </c:pt>
                <c:pt idx="2020">
                  <c:v>2.6812909132524601</c:v>
                </c:pt>
                <c:pt idx="2021">
                  <c:v>1.8047150377660699</c:v>
                </c:pt>
                <c:pt idx="2022">
                  <c:v>2.37191119249256</c:v>
                </c:pt>
                <c:pt idx="2023">
                  <c:v>1.13439230945296</c:v>
                </c:pt>
                <c:pt idx="2024">
                  <c:v>1.87883726253147</c:v>
                </c:pt>
                <c:pt idx="2025">
                  <c:v>2.11087205310139</c:v>
                </c:pt>
                <c:pt idx="2026">
                  <c:v>2.4975967040512699</c:v>
                </c:pt>
                <c:pt idx="2027">
                  <c:v>2.2430029755092602</c:v>
                </c:pt>
                <c:pt idx="2028">
                  <c:v>1.5211169604028301</c:v>
                </c:pt>
                <c:pt idx="2029">
                  <c:v>2.37191119249256</c:v>
                </c:pt>
                <c:pt idx="2030">
                  <c:v>2.0109681849393399</c:v>
                </c:pt>
                <c:pt idx="2031">
                  <c:v>2.16243533989471</c:v>
                </c:pt>
                <c:pt idx="2032">
                  <c:v>1.9594048981460199</c:v>
                </c:pt>
                <c:pt idx="2033">
                  <c:v>1.74992904554818</c:v>
                </c:pt>
                <c:pt idx="2034">
                  <c:v>1.87883726253147</c:v>
                </c:pt>
                <c:pt idx="2035">
                  <c:v>2.5749416342412399</c:v>
                </c:pt>
                <c:pt idx="2036">
                  <c:v>2.05930876630807</c:v>
                </c:pt>
                <c:pt idx="2037">
                  <c:v>1.21173723964293</c:v>
                </c:pt>
                <c:pt idx="2038">
                  <c:v>1.9594048981460199</c:v>
                </c:pt>
                <c:pt idx="2039">
                  <c:v>2.62972762645914</c:v>
                </c:pt>
                <c:pt idx="2040">
                  <c:v>2.4234744792858698</c:v>
                </c:pt>
                <c:pt idx="2041">
                  <c:v>1.0538246738384001</c:v>
                </c:pt>
                <c:pt idx="2042">
                  <c:v>2.11087205310139</c:v>
                </c:pt>
                <c:pt idx="2043">
                  <c:v>2.4975967040512699</c:v>
                </c:pt>
                <c:pt idx="2044">
                  <c:v>1.9529594872968601</c:v>
                </c:pt>
                <c:pt idx="2045">
                  <c:v>2.44925612268253</c:v>
                </c:pt>
                <c:pt idx="2046">
                  <c:v>1.0763836118104799</c:v>
                </c:pt>
                <c:pt idx="2047">
                  <c:v>1.4921126115815899</c:v>
                </c:pt>
                <c:pt idx="2048">
                  <c:v>1.8304966811627299</c:v>
                </c:pt>
                <c:pt idx="2049">
                  <c:v>2.4975967040512699</c:v>
                </c:pt>
                <c:pt idx="2050">
                  <c:v>2.16243533989471</c:v>
                </c:pt>
                <c:pt idx="2051">
                  <c:v>1.95618219272144</c:v>
                </c:pt>
                <c:pt idx="2052">
                  <c:v>1.85305561913481</c:v>
                </c:pt>
                <c:pt idx="2053">
                  <c:v>1.2858594644083301</c:v>
                </c:pt>
                <c:pt idx="2054">
                  <c:v>2.0109681849393399</c:v>
                </c:pt>
                <c:pt idx="2055">
                  <c:v>2.4234744792858698</c:v>
                </c:pt>
                <c:pt idx="2056">
                  <c:v>2.2172213321126102</c:v>
                </c:pt>
                <c:pt idx="2057">
                  <c:v>1.9594048981460199</c:v>
                </c:pt>
                <c:pt idx="2058">
                  <c:v>1.5468986037994901</c:v>
                </c:pt>
                <c:pt idx="2059">
                  <c:v>2.4750377660791898</c:v>
                </c:pt>
                <c:pt idx="2060">
                  <c:v>1.8047150377660699</c:v>
                </c:pt>
                <c:pt idx="2061">
                  <c:v>1.90461890592813</c:v>
                </c:pt>
                <c:pt idx="2062">
                  <c:v>1.74992904554818</c:v>
                </c:pt>
                <c:pt idx="2063">
                  <c:v>2.37191119249256</c:v>
                </c:pt>
                <c:pt idx="2064">
                  <c:v>1.6725841153582</c:v>
                </c:pt>
                <c:pt idx="2065">
                  <c:v>2.37191119249256</c:v>
                </c:pt>
                <c:pt idx="2066">
                  <c:v>1.69836575875486</c:v>
                </c:pt>
                <c:pt idx="2067">
                  <c:v>1.9594048981460199</c:v>
                </c:pt>
                <c:pt idx="2068">
                  <c:v>2.0721995880063999</c:v>
                </c:pt>
                <c:pt idx="2069">
                  <c:v>1.90461890592813</c:v>
                </c:pt>
                <c:pt idx="2070">
                  <c:v>1.6242435339894701</c:v>
                </c:pt>
                <c:pt idx="2071">
                  <c:v>1.8659464408331401</c:v>
                </c:pt>
                <c:pt idx="2072">
                  <c:v>1.9594048981460199</c:v>
                </c:pt>
                <c:pt idx="2073">
                  <c:v>1.8659464408331401</c:v>
                </c:pt>
                <c:pt idx="2074">
                  <c:v>1.9594048981460199</c:v>
                </c:pt>
                <c:pt idx="2075">
                  <c:v>1.85305561913481</c:v>
                </c:pt>
                <c:pt idx="2076">
                  <c:v>1.4921126115815899</c:v>
                </c:pt>
                <c:pt idx="2077">
                  <c:v>1.84338750286106</c:v>
                </c:pt>
                <c:pt idx="2078">
                  <c:v>1.7273701075761001</c:v>
                </c:pt>
                <c:pt idx="2079">
                  <c:v>1.8304966811627299</c:v>
                </c:pt>
                <c:pt idx="2080">
                  <c:v>2.2558937972075901</c:v>
                </c:pt>
                <c:pt idx="2081">
                  <c:v>2.2784527351796702</c:v>
                </c:pt>
                <c:pt idx="2082">
                  <c:v>2.6909590295262</c:v>
                </c:pt>
                <c:pt idx="2083">
                  <c:v>1.5694575417715699</c:v>
                </c:pt>
                <c:pt idx="2084">
                  <c:v>2.05930876630807</c:v>
                </c:pt>
                <c:pt idx="2085">
                  <c:v>1.87883726253147</c:v>
                </c:pt>
                <c:pt idx="2086">
                  <c:v>1.6500251773861201</c:v>
                </c:pt>
                <c:pt idx="2087">
                  <c:v>1.6725841153582</c:v>
                </c:pt>
                <c:pt idx="2088">
                  <c:v>2.05930876630807</c:v>
                </c:pt>
                <c:pt idx="2089">
                  <c:v>1.9819638361181</c:v>
                </c:pt>
                <c:pt idx="2090">
                  <c:v>2.3848020141908899</c:v>
                </c:pt>
                <c:pt idx="2091">
                  <c:v>1.4308812085145299</c:v>
                </c:pt>
                <c:pt idx="2092">
                  <c:v>1.5694575417715699</c:v>
                </c:pt>
                <c:pt idx="2093">
                  <c:v>2.16243533989471</c:v>
                </c:pt>
                <c:pt idx="2094">
                  <c:v>1.44377203021286</c:v>
                </c:pt>
                <c:pt idx="2095">
                  <c:v>2.6780682078278701</c:v>
                </c:pt>
                <c:pt idx="2096">
                  <c:v>2.44925612268253</c:v>
                </c:pt>
                <c:pt idx="2097">
                  <c:v>2.62972762645914</c:v>
                </c:pt>
                <c:pt idx="2098">
                  <c:v>1.13439230945296</c:v>
                </c:pt>
                <c:pt idx="2099">
                  <c:v>2.0109681849393399</c:v>
                </c:pt>
                <c:pt idx="2100">
                  <c:v>1.85305561913481</c:v>
                </c:pt>
                <c:pt idx="2101">
                  <c:v>1.6371343556878</c:v>
                </c:pt>
                <c:pt idx="2102">
                  <c:v>1.4308812085145299</c:v>
                </c:pt>
                <c:pt idx="2103">
                  <c:v>1.9594048981460199</c:v>
                </c:pt>
                <c:pt idx="2104">
                  <c:v>1.9594048981460199</c:v>
                </c:pt>
                <c:pt idx="2105">
                  <c:v>2.5233783474479199</c:v>
                </c:pt>
                <c:pt idx="2106">
                  <c:v>1.7273701075761001</c:v>
                </c:pt>
                <c:pt idx="2107">
                  <c:v>1.65324788281071</c:v>
                </c:pt>
                <c:pt idx="2108">
                  <c:v>1.84338750286106</c:v>
                </c:pt>
                <c:pt idx="2109">
                  <c:v>2.5749416342412399</c:v>
                </c:pt>
                <c:pt idx="2110">
                  <c:v>1.4663309681849299</c:v>
                </c:pt>
                <c:pt idx="2111">
                  <c:v>1.4663309681849299</c:v>
                </c:pt>
                <c:pt idx="2112">
                  <c:v>1.5984618905928101</c:v>
                </c:pt>
                <c:pt idx="2113">
                  <c:v>1.69836575875486</c:v>
                </c:pt>
                <c:pt idx="2114">
                  <c:v>1.85305561913481</c:v>
                </c:pt>
                <c:pt idx="2115">
                  <c:v>1.6242435339894701</c:v>
                </c:pt>
                <c:pt idx="2116">
                  <c:v>1.7273701075761001</c:v>
                </c:pt>
                <c:pt idx="2117">
                  <c:v>2.0109681849393399</c:v>
                </c:pt>
                <c:pt idx="2118">
                  <c:v>1.9594048981460199</c:v>
                </c:pt>
                <c:pt idx="2119">
                  <c:v>1.9594048981460199</c:v>
                </c:pt>
                <c:pt idx="2120">
                  <c:v>1.8047150377660699</c:v>
                </c:pt>
                <c:pt idx="2121">
                  <c:v>1.5984618905928101</c:v>
                </c:pt>
                <c:pt idx="2122">
                  <c:v>1.84338750286106</c:v>
                </c:pt>
                <c:pt idx="2123">
                  <c:v>1.85305561913481</c:v>
                </c:pt>
                <c:pt idx="2124">
                  <c:v>2.2430029755092602</c:v>
                </c:pt>
                <c:pt idx="2125">
                  <c:v>1.8047150377660699</c:v>
                </c:pt>
                <c:pt idx="2126">
                  <c:v>2.11087205310139</c:v>
                </c:pt>
                <c:pt idx="2127">
                  <c:v>2.04964065003433</c:v>
                </c:pt>
                <c:pt idx="2128">
                  <c:v>1.87883726253147</c:v>
                </c:pt>
                <c:pt idx="2129">
                  <c:v>1.8659464408331401</c:v>
                </c:pt>
                <c:pt idx="2130">
                  <c:v>1.85305561913481</c:v>
                </c:pt>
                <c:pt idx="2131">
                  <c:v>1.85305561913481</c:v>
                </c:pt>
                <c:pt idx="2132">
                  <c:v>1.85305561913481</c:v>
                </c:pt>
                <c:pt idx="2133">
                  <c:v>1.85950102998397</c:v>
                </c:pt>
                <c:pt idx="2134">
                  <c:v>1.85305561913481</c:v>
                </c:pt>
                <c:pt idx="2135">
                  <c:v>1.85305561913481</c:v>
                </c:pt>
                <c:pt idx="2136">
                  <c:v>1.87883726253147</c:v>
                </c:pt>
                <c:pt idx="2137">
                  <c:v>1.85305561913481</c:v>
                </c:pt>
                <c:pt idx="2138">
                  <c:v>1.85305561913481</c:v>
                </c:pt>
                <c:pt idx="2139">
                  <c:v>1.84338750286106</c:v>
                </c:pt>
                <c:pt idx="2140">
                  <c:v>1.85305561913481</c:v>
                </c:pt>
                <c:pt idx="2141">
                  <c:v>1.8498329137102301</c:v>
                </c:pt>
                <c:pt idx="2142">
                  <c:v>1.84338750286106</c:v>
                </c:pt>
                <c:pt idx="2143">
                  <c:v>1.85305561913481</c:v>
                </c:pt>
                <c:pt idx="2144">
                  <c:v>1.85305561913481</c:v>
                </c:pt>
                <c:pt idx="2145">
                  <c:v>1.8304966811627299</c:v>
                </c:pt>
                <c:pt idx="2146">
                  <c:v>1.85305561913481</c:v>
                </c:pt>
                <c:pt idx="2147">
                  <c:v>1.8562783245593899</c:v>
                </c:pt>
                <c:pt idx="2148">
                  <c:v>1.85305561913481</c:v>
                </c:pt>
                <c:pt idx="2149">
                  <c:v>1.8562783245593899</c:v>
                </c:pt>
                <c:pt idx="2150">
                  <c:v>1.85950102998397</c:v>
                </c:pt>
                <c:pt idx="2151">
                  <c:v>1.85305561913481</c:v>
                </c:pt>
                <c:pt idx="2152">
                  <c:v>1.85305561913481</c:v>
                </c:pt>
                <c:pt idx="2153">
                  <c:v>1.85305561913481</c:v>
                </c:pt>
                <c:pt idx="2154">
                  <c:v>1.8659464408331401</c:v>
                </c:pt>
                <c:pt idx="2155">
                  <c:v>1.85305561913481</c:v>
                </c:pt>
                <c:pt idx="2156">
                  <c:v>1.84338750286106</c:v>
                </c:pt>
                <c:pt idx="2157">
                  <c:v>1.87883726253147</c:v>
                </c:pt>
                <c:pt idx="2158">
                  <c:v>1.8562783245593899</c:v>
                </c:pt>
                <c:pt idx="2159">
                  <c:v>1.84338750286106</c:v>
                </c:pt>
                <c:pt idx="2160">
                  <c:v>1.85305561913481</c:v>
                </c:pt>
                <c:pt idx="2161">
                  <c:v>1.85305561913481</c:v>
                </c:pt>
                <c:pt idx="2162">
                  <c:v>1.85305561913481</c:v>
                </c:pt>
                <c:pt idx="2163">
                  <c:v>1.85305561913481</c:v>
                </c:pt>
                <c:pt idx="2164">
                  <c:v>1.85305561913481</c:v>
                </c:pt>
                <c:pt idx="2165">
                  <c:v>1.85305561913481</c:v>
                </c:pt>
                <c:pt idx="2166">
                  <c:v>1.85305561913481</c:v>
                </c:pt>
                <c:pt idx="2167">
                  <c:v>1.5984618905928101</c:v>
                </c:pt>
                <c:pt idx="2168">
                  <c:v>2.11087205310139</c:v>
                </c:pt>
                <c:pt idx="2169">
                  <c:v>2.0367498283360002</c:v>
                </c:pt>
                <c:pt idx="2170">
                  <c:v>1.74992904554818</c:v>
                </c:pt>
                <c:pt idx="2171">
                  <c:v>1.9529594872968601</c:v>
                </c:pt>
                <c:pt idx="2172">
                  <c:v>1.74992904554818</c:v>
                </c:pt>
                <c:pt idx="2173">
                  <c:v>1.74992904554818</c:v>
                </c:pt>
                <c:pt idx="2174">
                  <c:v>2.2172213321126102</c:v>
                </c:pt>
                <c:pt idx="2175">
                  <c:v>1.75637445639734</c:v>
                </c:pt>
                <c:pt idx="2176">
                  <c:v>1.53400778210116</c:v>
                </c:pt>
                <c:pt idx="2177">
                  <c:v>1.8047150377660699</c:v>
                </c:pt>
                <c:pt idx="2178">
                  <c:v>2.2558937972075901</c:v>
                </c:pt>
                <c:pt idx="2179">
                  <c:v>2.2204440375371899</c:v>
                </c:pt>
                <c:pt idx="2180">
                  <c:v>1.39220874341954</c:v>
                </c:pt>
                <c:pt idx="2181">
                  <c:v>1.21173723964293</c:v>
                </c:pt>
                <c:pt idx="2182">
                  <c:v>2.2430029755092602</c:v>
                </c:pt>
                <c:pt idx="2183">
                  <c:v>2.2913435568780001</c:v>
                </c:pt>
                <c:pt idx="2184">
                  <c:v>2.6845136186770402</c:v>
                </c:pt>
                <c:pt idx="2185">
                  <c:v>1.1569512474250401</c:v>
                </c:pt>
                <c:pt idx="2186">
                  <c:v>1.5984618905928101</c:v>
                </c:pt>
                <c:pt idx="2187">
                  <c:v>2.2430029755092602</c:v>
                </c:pt>
                <c:pt idx="2188">
                  <c:v>2.5233783474479199</c:v>
                </c:pt>
                <c:pt idx="2189">
                  <c:v>1.94651407644769</c:v>
                </c:pt>
                <c:pt idx="2190">
                  <c:v>2.05930876630807</c:v>
                </c:pt>
                <c:pt idx="2191">
                  <c:v>2.26878461890592</c:v>
                </c:pt>
                <c:pt idx="2192">
                  <c:v>2.6909590295262</c:v>
                </c:pt>
                <c:pt idx="2193">
                  <c:v>2.26878461890592</c:v>
                </c:pt>
                <c:pt idx="2194">
                  <c:v>2.2558937972075901</c:v>
                </c:pt>
                <c:pt idx="2195">
                  <c:v>1.9594048981460199</c:v>
                </c:pt>
                <c:pt idx="2196">
                  <c:v>1.9594048981460199</c:v>
                </c:pt>
                <c:pt idx="2197">
                  <c:v>1.7628198672465001</c:v>
                </c:pt>
                <c:pt idx="2198">
                  <c:v>1.90461890592813</c:v>
                </c:pt>
                <c:pt idx="2199">
                  <c:v>2.3171252002746598</c:v>
                </c:pt>
                <c:pt idx="2200">
                  <c:v>1.74992904554818</c:v>
                </c:pt>
                <c:pt idx="2201">
                  <c:v>1.6725841153582</c:v>
                </c:pt>
                <c:pt idx="2202">
                  <c:v>1.69836575875486</c:v>
                </c:pt>
                <c:pt idx="2203">
                  <c:v>1.69836575875486</c:v>
                </c:pt>
                <c:pt idx="2204">
                  <c:v>1.6596932936598701</c:v>
                </c:pt>
                <c:pt idx="2205">
                  <c:v>1.5468986037994901</c:v>
                </c:pt>
                <c:pt idx="2206">
                  <c:v>1.85305561913481</c:v>
                </c:pt>
                <c:pt idx="2207">
                  <c:v>2.5233783474479199</c:v>
                </c:pt>
                <c:pt idx="2208">
                  <c:v>1.4921126115815899</c:v>
                </c:pt>
                <c:pt idx="2209">
                  <c:v>1.44377203021286</c:v>
                </c:pt>
                <c:pt idx="2210">
                  <c:v>2.5749416342412399</c:v>
                </c:pt>
                <c:pt idx="2211">
                  <c:v>2.0367498283360002</c:v>
                </c:pt>
                <c:pt idx="2212">
                  <c:v>1.5468986037994901</c:v>
                </c:pt>
                <c:pt idx="2213">
                  <c:v>1.44699473563744</c:v>
                </c:pt>
                <c:pt idx="2214">
                  <c:v>1.4663309681849299</c:v>
                </c:pt>
                <c:pt idx="2215">
                  <c:v>2.6780682078278701</c:v>
                </c:pt>
                <c:pt idx="2216">
                  <c:v>1.8047150377660699</c:v>
                </c:pt>
                <c:pt idx="2217">
                  <c:v>1.8047150377660699</c:v>
                </c:pt>
                <c:pt idx="2218">
                  <c:v>1.7273701075761001</c:v>
                </c:pt>
                <c:pt idx="2219">
                  <c:v>2.11087205310139</c:v>
                </c:pt>
                <c:pt idx="2220">
                  <c:v>2.26878461890592</c:v>
                </c:pt>
                <c:pt idx="2221">
                  <c:v>2.05930876630807</c:v>
                </c:pt>
                <c:pt idx="2222">
                  <c:v>1.85305561913481</c:v>
                </c:pt>
                <c:pt idx="2223">
                  <c:v>1.35031357289997</c:v>
                </c:pt>
                <c:pt idx="2224">
                  <c:v>2.26878461890592</c:v>
                </c:pt>
                <c:pt idx="2225">
                  <c:v>1.6725841153582</c:v>
                </c:pt>
                <c:pt idx="2226">
                  <c:v>1.74992904554818</c:v>
                </c:pt>
                <c:pt idx="2227">
                  <c:v>2.3590203707942301</c:v>
                </c:pt>
                <c:pt idx="2228">
                  <c:v>1.74026092927443</c:v>
                </c:pt>
                <c:pt idx="2229">
                  <c:v>1.74992904554818</c:v>
                </c:pt>
                <c:pt idx="2230">
                  <c:v>2.16243533989471</c:v>
                </c:pt>
                <c:pt idx="2231">
                  <c:v>1.90461890592813</c:v>
                </c:pt>
                <c:pt idx="2232">
                  <c:v>1.8304966811627299</c:v>
                </c:pt>
                <c:pt idx="2233">
                  <c:v>2.05930876630807</c:v>
                </c:pt>
                <c:pt idx="2234">
                  <c:v>2.11087205310139</c:v>
                </c:pt>
                <c:pt idx="2235">
                  <c:v>1.44377203021286</c:v>
                </c:pt>
                <c:pt idx="2236">
                  <c:v>1.53400778210116</c:v>
                </c:pt>
                <c:pt idx="2237">
                  <c:v>2.3171252002746598</c:v>
                </c:pt>
                <c:pt idx="2238">
                  <c:v>1.8047150377660699</c:v>
                </c:pt>
                <c:pt idx="2239">
                  <c:v>1.74992904554818</c:v>
                </c:pt>
                <c:pt idx="2240">
                  <c:v>2.5749416342412399</c:v>
                </c:pt>
                <c:pt idx="2241">
                  <c:v>2.05930876630807</c:v>
                </c:pt>
                <c:pt idx="2242">
                  <c:v>2.37191119249256</c:v>
                </c:pt>
                <c:pt idx="2243">
                  <c:v>2.3686884870679701</c:v>
                </c:pt>
                <c:pt idx="2244">
                  <c:v>1.7531517509727601</c:v>
                </c:pt>
                <c:pt idx="2245">
                  <c:v>1.7628198672465001</c:v>
                </c:pt>
                <c:pt idx="2246">
                  <c:v>1.8047150377660699</c:v>
                </c:pt>
                <c:pt idx="2247">
                  <c:v>1.85305561913481</c:v>
                </c:pt>
                <c:pt idx="2248">
                  <c:v>2.1688807507438699</c:v>
                </c:pt>
                <c:pt idx="2249">
                  <c:v>1.74992904554818</c:v>
                </c:pt>
                <c:pt idx="2250">
                  <c:v>2.3654657816433899</c:v>
                </c:pt>
                <c:pt idx="2251">
                  <c:v>1.6468024719615399</c:v>
                </c:pt>
                <c:pt idx="2252">
                  <c:v>1.9336232547493699</c:v>
                </c:pt>
                <c:pt idx="2253">
                  <c:v>2.05930876630807</c:v>
                </c:pt>
                <c:pt idx="2254">
                  <c:v>2.05930876630807</c:v>
                </c:pt>
                <c:pt idx="2255">
                  <c:v>2.2172213321126102</c:v>
                </c:pt>
                <c:pt idx="2256">
                  <c:v>2.1688807507438699</c:v>
                </c:pt>
                <c:pt idx="2257">
                  <c:v>2.0657541771572401</c:v>
                </c:pt>
                <c:pt idx="2258">
                  <c:v>2.05930876630807</c:v>
                </c:pt>
                <c:pt idx="2259">
                  <c:v>2.0109681849393399</c:v>
                </c:pt>
                <c:pt idx="2260">
                  <c:v>1.65324788281071</c:v>
                </c:pt>
                <c:pt idx="2261">
                  <c:v>1.85305561913481</c:v>
                </c:pt>
                <c:pt idx="2262">
                  <c:v>1.77571068894483</c:v>
                </c:pt>
                <c:pt idx="2263">
                  <c:v>1.90461890592813</c:v>
                </c:pt>
                <c:pt idx="2264">
                  <c:v>1.69836575875486</c:v>
                </c:pt>
                <c:pt idx="2265">
                  <c:v>1.7628198672465001</c:v>
                </c:pt>
                <c:pt idx="2266">
                  <c:v>1.6371343556878</c:v>
                </c:pt>
                <c:pt idx="2267">
                  <c:v>2.1753261615930399</c:v>
                </c:pt>
                <c:pt idx="2268">
                  <c:v>1.90461890592813</c:v>
                </c:pt>
                <c:pt idx="2269">
                  <c:v>1.9594048981460199</c:v>
                </c:pt>
                <c:pt idx="2270">
                  <c:v>2.6845136186770402</c:v>
                </c:pt>
                <c:pt idx="2271">
                  <c:v>2.37191119249256</c:v>
                </c:pt>
                <c:pt idx="2272">
                  <c:v>1.85305561913481</c:v>
                </c:pt>
                <c:pt idx="2273">
                  <c:v>2.4234744792858698</c:v>
                </c:pt>
                <c:pt idx="2274">
                  <c:v>2.6909590295262</c:v>
                </c:pt>
                <c:pt idx="2275">
                  <c:v>2.0109681849393399</c:v>
                </c:pt>
                <c:pt idx="2276">
                  <c:v>1.90461890592813</c:v>
                </c:pt>
                <c:pt idx="2277">
                  <c:v>1.85305561913481</c:v>
                </c:pt>
                <c:pt idx="2278">
                  <c:v>1.44699473563744</c:v>
                </c:pt>
                <c:pt idx="2279">
                  <c:v>1.8047150377660699</c:v>
                </c:pt>
                <c:pt idx="2280">
                  <c:v>2.16243533989471</c:v>
                </c:pt>
                <c:pt idx="2281">
                  <c:v>1.74026092927443</c:v>
                </c:pt>
                <c:pt idx="2282">
                  <c:v>2.1592126344701299</c:v>
                </c:pt>
                <c:pt idx="2283">
                  <c:v>1.85305561913481</c:v>
                </c:pt>
                <c:pt idx="2284">
                  <c:v>2.26878461890592</c:v>
                </c:pt>
                <c:pt idx="2285">
                  <c:v>1.8047150377660699</c:v>
                </c:pt>
                <c:pt idx="2286">
                  <c:v>1.8047150377660699</c:v>
                </c:pt>
                <c:pt idx="2287">
                  <c:v>1.74026092927443</c:v>
                </c:pt>
                <c:pt idx="2288">
                  <c:v>2.2784527351796702</c:v>
                </c:pt>
                <c:pt idx="2289">
                  <c:v>1.69836575875486</c:v>
                </c:pt>
                <c:pt idx="2290">
                  <c:v>1.9690730144197699</c:v>
                </c:pt>
                <c:pt idx="2291">
                  <c:v>2.4750377660791898</c:v>
                </c:pt>
                <c:pt idx="2292">
                  <c:v>1.6468024719615399</c:v>
                </c:pt>
                <c:pt idx="2293">
                  <c:v>1.74026092927443</c:v>
                </c:pt>
                <c:pt idx="2294">
                  <c:v>2.5749416342412399</c:v>
                </c:pt>
                <c:pt idx="2295">
                  <c:v>2.2172213321126102</c:v>
                </c:pt>
                <c:pt idx="2296">
                  <c:v>1.9690730144197699</c:v>
                </c:pt>
                <c:pt idx="2297">
                  <c:v>2.6780682078278701</c:v>
                </c:pt>
                <c:pt idx="2298">
                  <c:v>1.31486381322957</c:v>
                </c:pt>
                <c:pt idx="2299">
                  <c:v>1.87883726253147</c:v>
                </c:pt>
                <c:pt idx="2300">
                  <c:v>1.84338750286106</c:v>
                </c:pt>
                <c:pt idx="2301">
                  <c:v>1.94651407644769</c:v>
                </c:pt>
                <c:pt idx="2302">
                  <c:v>2.6909590295262</c:v>
                </c:pt>
                <c:pt idx="2303">
                  <c:v>2.62972762645914</c:v>
                </c:pt>
                <c:pt idx="2304">
                  <c:v>1.48888990615701</c:v>
                </c:pt>
                <c:pt idx="2305">
                  <c:v>2.26878461890592</c:v>
                </c:pt>
                <c:pt idx="2306">
                  <c:v>2.4975967040512699</c:v>
                </c:pt>
                <c:pt idx="2307">
                  <c:v>2.2172213321126102</c:v>
                </c:pt>
                <c:pt idx="2308">
                  <c:v>1.44377203021286</c:v>
                </c:pt>
                <c:pt idx="2309">
                  <c:v>2.5233783474479199</c:v>
                </c:pt>
                <c:pt idx="2310">
                  <c:v>2.26878461890592</c:v>
                </c:pt>
                <c:pt idx="2311">
                  <c:v>1.9529594872968601</c:v>
                </c:pt>
                <c:pt idx="2312">
                  <c:v>1.6371343556878</c:v>
                </c:pt>
                <c:pt idx="2313">
                  <c:v>1.7531517509727601</c:v>
                </c:pt>
                <c:pt idx="2314">
                  <c:v>2.1527672236209598</c:v>
                </c:pt>
                <c:pt idx="2315">
                  <c:v>2.11087205310139</c:v>
                </c:pt>
                <c:pt idx="2316">
                  <c:v>1.85305561913481</c:v>
                </c:pt>
                <c:pt idx="2317">
                  <c:v>1.8498329137102301</c:v>
                </c:pt>
                <c:pt idx="2318">
                  <c:v>1.8047150377660699</c:v>
                </c:pt>
                <c:pt idx="2319">
                  <c:v>1.9336232547493699</c:v>
                </c:pt>
                <c:pt idx="2320">
                  <c:v>1.90461890592813</c:v>
                </c:pt>
                <c:pt idx="2321">
                  <c:v>1.8304966811627299</c:v>
                </c:pt>
                <c:pt idx="2322">
                  <c:v>1.9594048981460199</c:v>
                </c:pt>
                <c:pt idx="2323">
                  <c:v>1.8047150377660699</c:v>
                </c:pt>
                <c:pt idx="2324">
                  <c:v>2.1592126344701299</c:v>
                </c:pt>
                <c:pt idx="2325">
                  <c:v>1.74992904554818</c:v>
                </c:pt>
                <c:pt idx="2326">
                  <c:v>2.0367498283360002</c:v>
                </c:pt>
                <c:pt idx="2327">
                  <c:v>1.8304966811627299</c:v>
                </c:pt>
                <c:pt idx="2328">
                  <c:v>1.85305561913481</c:v>
                </c:pt>
                <c:pt idx="2329">
                  <c:v>1.8304966811627299</c:v>
                </c:pt>
                <c:pt idx="2330">
                  <c:v>1.9594048981460199</c:v>
                </c:pt>
                <c:pt idx="2331">
                  <c:v>1.7273701075761001</c:v>
                </c:pt>
                <c:pt idx="2332">
                  <c:v>2.05930876630807</c:v>
                </c:pt>
                <c:pt idx="2333">
                  <c:v>1.8659464408331401</c:v>
                </c:pt>
                <c:pt idx="2334">
                  <c:v>1.90461890592813</c:v>
                </c:pt>
                <c:pt idx="2335">
                  <c:v>1.90461890592813</c:v>
                </c:pt>
                <c:pt idx="2336">
                  <c:v>2.04964065003433</c:v>
                </c:pt>
                <c:pt idx="2337">
                  <c:v>1.74992904554818</c:v>
                </c:pt>
                <c:pt idx="2338">
                  <c:v>1.8304966811627299</c:v>
                </c:pt>
                <c:pt idx="2339">
                  <c:v>1.8304966811627299</c:v>
                </c:pt>
                <c:pt idx="2340">
                  <c:v>2.1592126344701299</c:v>
                </c:pt>
                <c:pt idx="2341">
                  <c:v>1.90461890592813</c:v>
                </c:pt>
                <c:pt idx="2342">
                  <c:v>1.9594048981460199</c:v>
                </c:pt>
                <c:pt idx="2343">
                  <c:v>1.8304966811627299</c:v>
                </c:pt>
                <c:pt idx="2344">
                  <c:v>1.80149233234149</c:v>
                </c:pt>
                <c:pt idx="2345">
                  <c:v>2.0109681849393399</c:v>
                </c:pt>
                <c:pt idx="2346">
                  <c:v>1.87883726253147</c:v>
                </c:pt>
                <c:pt idx="2347">
                  <c:v>1.85950102998397</c:v>
                </c:pt>
                <c:pt idx="2348">
                  <c:v>2.0109681849393399</c:v>
                </c:pt>
                <c:pt idx="2349">
                  <c:v>1.85305561913481</c:v>
                </c:pt>
                <c:pt idx="2350">
                  <c:v>1.87883726253147</c:v>
                </c:pt>
                <c:pt idx="2351">
                  <c:v>2.0109681849393399</c:v>
                </c:pt>
                <c:pt idx="2352">
                  <c:v>1.8047150377660699</c:v>
                </c:pt>
                <c:pt idx="2353">
                  <c:v>1.9594048981460199</c:v>
                </c:pt>
                <c:pt idx="2354">
                  <c:v>1.9819638361181</c:v>
                </c:pt>
                <c:pt idx="2355">
                  <c:v>1.8304966811627299</c:v>
                </c:pt>
                <c:pt idx="2356">
                  <c:v>1.9594048981460199</c:v>
                </c:pt>
                <c:pt idx="2357">
                  <c:v>1.90461890592813</c:v>
                </c:pt>
                <c:pt idx="2358">
                  <c:v>1.8047150377660699</c:v>
                </c:pt>
                <c:pt idx="2359">
                  <c:v>2.3171252002746598</c:v>
                </c:pt>
                <c:pt idx="2360">
                  <c:v>1.39543144884412</c:v>
                </c:pt>
                <c:pt idx="2361">
                  <c:v>0.98937056534676104</c:v>
                </c:pt>
                <c:pt idx="2362">
                  <c:v>1.9594048981460199</c:v>
                </c:pt>
                <c:pt idx="2363">
                  <c:v>2.1527672236209598</c:v>
                </c:pt>
                <c:pt idx="2364">
                  <c:v>2.6684000915541302</c:v>
                </c:pt>
                <c:pt idx="2365">
                  <c:v>1.85305561913481</c:v>
                </c:pt>
                <c:pt idx="2366">
                  <c:v>1.9336232547493699</c:v>
                </c:pt>
                <c:pt idx="2367">
                  <c:v>1.77571068894483</c:v>
                </c:pt>
                <c:pt idx="2368">
                  <c:v>1.9594048981460199</c:v>
                </c:pt>
                <c:pt idx="2369">
                  <c:v>2.0109681849393399</c:v>
                </c:pt>
                <c:pt idx="2370">
                  <c:v>1.87883726253147</c:v>
                </c:pt>
                <c:pt idx="2371">
                  <c:v>1.85950102998397</c:v>
                </c:pt>
                <c:pt idx="2372">
                  <c:v>1.90461890592813</c:v>
                </c:pt>
                <c:pt idx="2373">
                  <c:v>1.9819638361181</c:v>
                </c:pt>
                <c:pt idx="2374">
                  <c:v>1.9336232547493699</c:v>
                </c:pt>
                <c:pt idx="2375">
                  <c:v>1.9336232547493699</c:v>
                </c:pt>
                <c:pt idx="2376">
                  <c:v>1.8659464408331401</c:v>
                </c:pt>
                <c:pt idx="2377">
                  <c:v>1.87883726253147</c:v>
                </c:pt>
                <c:pt idx="2378">
                  <c:v>1.9594048981460199</c:v>
                </c:pt>
                <c:pt idx="2379">
                  <c:v>1.90461890592813</c:v>
                </c:pt>
                <c:pt idx="2380">
                  <c:v>1.87883726253147</c:v>
                </c:pt>
                <c:pt idx="2381">
                  <c:v>1.94651407644769</c:v>
                </c:pt>
                <c:pt idx="2382">
                  <c:v>1.95618219272144</c:v>
                </c:pt>
                <c:pt idx="2383">
                  <c:v>1.90461890592813</c:v>
                </c:pt>
                <c:pt idx="2384">
                  <c:v>1.90461890592813</c:v>
                </c:pt>
                <c:pt idx="2385">
                  <c:v>1.9594048981460199</c:v>
                </c:pt>
                <c:pt idx="2386">
                  <c:v>1.9529594872968601</c:v>
                </c:pt>
                <c:pt idx="2387">
                  <c:v>1.94651407644769</c:v>
                </c:pt>
                <c:pt idx="2388">
                  <c:v>1.9594048981460199</c:v>
                </c:pt>
                <c:pt idx="2389">
                  <c:v>1.85305561913481</c:v>
                </c:pt>
                <c:pt idx="2390">
                  <c:v>1.90461890592813</c:v>
                </c:pt>
                <c:pt idx="2391">
                  <c:v>1.90461890592813</c:v>
                </c:pt>
                <c:pt idx="2392">
                  <c:v>1.90461890592813</c:v>
                </c:pt>
                <c:pt idx="2393">
                  <c:v>1.90461890592813</c:v>
                </c:pt>
                <c:pt idx="2394">
                  <c:v>1.87883726253147</c:v>
                </c:pt>
                <c:pt idx="2395">
                  <c:v>1.94651407644769</c:v>
                </c:pt>
                <c:pt idx="2396">
                  <c:v>1.8562783245593899</c:v>
                </c:pt>
                <c:pt idx="2397">
                  <c:v>1.87883726253147</c:v>
                </c:pt>
                <c:pt idx="2398">
                  <c:v>1.90461890592813</c:v>
                </c:pt>
                <c:pt idx="2399">
                  <c:v>2.0109681849393399</c:v>
                </c:pt>
                <c:pt idx="2400">
                  <c:v>1.90461890592813</c:v>
                </c:pt>
                <c:pt idx="2401">
                  <c:v>1.87883726253147</c:v>
                </c:pt>
                <c:pt idx="2402">
                  <c:v>1.90461890592813</c:v>
                </c:pt>
                <c:pt idx="2403">
                  <c:v>1.90461890592813</c:v>
                </c:pt>
                <c:pt idx="2404">
                  <c:v>1.90461890592813</c:v>
                </c:pt>
                <c:pt idx="2405">
                  <c:v>1.90461890592813</c:v>
                </c:pt>
                <c:pt idx="2406">
                  <c:v>1.90461890592813</c:v>
                </c:pt>
                <c:pt idx="2407">
                  <c:v>1.9529594872968601</c:v>
                </c:pt>
                <c:pt idx="2408">
                  <c:v>1.8659464408331401</c:v>
                </c:pt>
                <c:pt idx="2409">
                  <c:v>2.0367498283360002</c:v>
                </c:pt>
                <c:pt idx="2410">
                  <c:v>2.0109681849393399</c:v>
                </c:pt>
                <c:pt idx="2411">
                  <c:v>1.3277546349278999</c:v>
                </c:pt>
                <c:pt idx="2412">
                  <c:v>2.6909590295262</c:v>
                </c:pt>
                <c:pt idx="2413">
                  <c:v>2.1527672236209598</c:v>
                </c:pt>
                <c:pt idx="2414">
                  <c:v>1.85305561913481</c:v>
                </c:pt>
                <c:pt idx="2415">
                  <c:v>2.0109681849393399</c:v>
                </c:pt>
                <c:pt idx="2416">
                  <c:v>1.38576333257038</c:v>
                </c:pt>
                <c:pt idx="2417">
                  <c:v>2.2784527351796702</c:v>
                </c:pt>
                <c:pt idx="2418">
                  <c:v>1.23751888303959</c:v>
                </c:pt>
                <c:pt idx="2419">
                  <c:v>1.55012130922407</c:v>
                </c:pt>
                <c:pt idx="2420">
                  <c:v>1.9594048981460199</c:v>
                </c:pt>
                <c:pt idx="2421">
                  <c:v>2.6909590295262</c:v>
                </c:pt>
                <c:pt idx="2422">
                  <c:v>1.08282902265964</c:v>
                </c:pt>
                <c:pt idx="2423">
                  <c:v>1.44377203021286</c:v>
                </c:pt>
                <c:pt idx="2424">
                  <c:v>1.4921126115815899</c:v>
                </c:pt>
                <c:pt idx="2425">
                  <c:v>2.4718150606546101</c:v>
                </c:pt>
                <c:pt idx="2426">
                  <c:v>1.35031357289997</c:v>
                </c:pt>
                <c:pt idx="2427">
                  <c:v>1.9690730144197699</c:v>
                </c:pt>
                <c:pt idx="2428">
                  <c:v>2.26878461890592</c:v>
                </c:pt>
                <c:pt idx="2429">
                  <c:v>1.87883726253147</c:v>
                </c:pt>
                <c:pt idx="2430">
                  <c:v>1.5984618905928101</c:v>
                </c:pt>
                <c:pt idx="2431">
                  <c:v>2.05930876630807</c:v>
                </c:pt>
                <c:pt idx="2432">
                  <c:v>1.1215014877546301</c:v>
                </c:pt>
                <c:pt idx="2433">
                  <c:v>1.94651407644769</c:v>
                </c:pt>
                <c:pt idx="2434">
                  <c:v>1.8047150377660699</c:v>
                </c:pt>
                <c:pt idx="2435">
                  <c:v>1.44377203021286</c:v>
                </c:pt>
                <c:pt idx="2436">
                  <c:v>1.9819638361181</c:v>
                </c:pt>
                <c:pt idx="2437">
                  <c:v>1.84338750286106</c:v>
                </c:pt>
                <c:pt idx="2438">
                  <c:v>1.9690730144197699</c:v>
                </c:pt>
                <c:pt idx="2439">
                  <c:v>1.7467063401235901</c:v>
                </c:pt>
                <c:pt idx="2440">
                  <c:v>2.2430029755092602</c:v>
                </c:pt>
                <c:pt idx="2441">
                  <c:v>2.11087205310139</c:v>
                </c:pt>
                <c:pt idx="2442">
                  <c:v>2.0721995880063999</c:v>
                </c:pt>
                <c:pt idx="2443">
                  <c:v>1.6500251773861201</c:v>
                </c:pt>
                <c:pt idx="2444">
                  <c:v>2.2784527351796702</c:v>
                </c:pt>
                <c:pt idx="2445">
                  <c:v>1.90461890592813</c:v>
                </c:pt>
                <c:pt idx="2446">
                  <c:v>1.8659464408331401</c:v>
                </c:pt>
                <c:pt idx="2447">
                  <c:v>1.9594048981460199</c:v>
                </c:pt>
                <c:pt idx="2448">
                  <c:v>1.9594048981460199</c:v>
                </c:pt>
                <c:pt idx="2449">
                  <c:v>1.90461890592813</c:v>
                </c:pt>
                <c:pt idx="2450">
                  <c:v>1.87883726253147</c:v>
                </c:pt>
                <c:pt idx="2451">
                  <c:v>1.87883726253147</c:v>
                </c:pt>
                <c:pt idx="2452">
                  <c:v>1.9336232547493699</c:v>
                </c:pt>
                <c:pt idx="2453">
                  <c:v>1.94651407644769</c:v>
                </c:pt>
                <c:pt idx="2454">
                  <c:v>1.87883726253147</c:v>
                </c:pt>
                <c:pt idx="2455">
                  <c:v>1.6371343556878</c:v>
                </c:pt>
                <c:pt idx="2456">
                  <c:v>1.8047150377660699</c:v>
                </c:pt>
                <c:pt idx="2457">
                  <c:v>2.4234744792858698</c:v>
                </c:pt>
                <c:pt idx="2458">
                  <c:v>1.5694575417715699</c:v>
                </c:pt>
                <c:pt idx="2459">
                  <c:v>1.7273701075761001</c:v>
                </c:pt>
                <c:pt idx="2460">
                  <c:v>2.5233783474479199</c:v>
                </c:pt>
                <c:pt idx="2461">
                  <c:v>1.85305561913481</c:v>
                </c:pt>
                <c:pt idx="2462">
                  <c:v>1.90461890592813</c:v>
                </c:pt>
                <c:pt idx="2463">
                  <c:v>2.2720073243305099</c:v>
                </c:pt>
                <c:pt idx="2464">
                  <c:v>2.0367498283360002</c:v>
                </c:pt>
                <c:pt idx="2465">
                  <c:v>1.5468986037994901</c:v>
                </c:pt>
                <c:pt idx="2466">
                  <c:v>1.4921126115815899</c:v>
                </c:pt>
                <c:pt idx="2467">
                  <c:v>2.5749416342412399</c:v>
                </c:pt>
                <c:pt idx="2468">
                  <c:v>2.2430029755092602</c:v>
                </c:pt>
                <c:pt idx="2469">
                  <c:v>1.4663309681849299</c:v>
                </c:pt>
                <c:pt idx="2470">
                  <c:v>2.2430029755092602</c:v>
                </c:pt>
                <c:pt idx="2471">
                  <c:v>1.6242435339894701</c:v>
                </c:pt>
                <c:pt idx="2472">
                  <c:v>2.44925612268253</c:v>
                </c:pt>
                <c:pt idx="2473">
                  <c:v>1.4953353170061701</c:v>
                </c:pt>
                <c:pt idx="2474">
                  <c:v>1.4921126115815899</c:v>
                </c:pt>
                <c:pt idx="2475">
                  <c:v>2.62972762645914</c:v>
                </c:pt>
                <c:pt idx="2476">
                  <c:v>2.0625314717326599</c:v>
                </c:pt>
                <c:pt idx="2477">
                  <c:v>2.67484550240329</c:v>
                </c:pt>
                <c:pt idx="2478">
                  <c:v>2.3686884870679701</c:v>
                </c:pt>
                <c:pt idx="2479">
                  <c:v>1.6242435339894701</c:v>
                </c:pt>
                <c:pt idx="2480">
                  <c:v>2.44925612268253</c:v>
                </c:pt>
                <c:pt idx="2481">
                  <c:v>1.74992904554818</c:v>
                </c:pt>
                <c:pt idx="2482">
                  <c:v>2.1527672236209598</c:v>
                </c:pt>
                <c:pt idx="2483">
                  <c:v>2.2720073243305099</c:v>
                </c:pt>
                <c:pt idx="2484">
                  <c:v>1.5694575417715699</c:v>
                </c:pt>
                <c:pt idx="2485">
                  <c:v>2.6555092698557998</c:v>
                </c:pt>
                <c:pt idx="2486">
                  <c:v>2.1592126344701299</c:v>
                </c:pt>
                <c:pt idx="2487">
                  <c:v>1.6596932936598701</c:v>
                </c:pt>
                <c:pt idx="2488">
                  <c:v>2.05930876630807</c:v>
                </c:pt>
                <c:pt idx="2489">
                  <c:v>1.74992904554818</c:v>
                </c:pt>
                <c:pt idx="2490">
                  <c:v>2.0109681849393399</c:v>
                </c:pt>
                <c:pt idx="2491">
                  <c:v>2.37191119249256</c:v>
                </c:pt>
                <c:pt idx="2492">
                  <c:v>2.5233783474479199</c:v>
                </c:pt>
                <c:pt idx="2493">
                  <c:v>2.5717189288166602</c:v>
                </c:pt>
                <c:pt idx="2494">
                  <c:v>1.8304966811627299</c:v>
                </c:pt>
                <c:pt idx="2495">
                  <c:v>2.2784527351796702</c:v>
                </c:pt>
                <c:pt idx="2496">
                  <c:v>1.8047150377660699</c:v>
                </c:pt>
                <c:pt idx="2497">
                  <c:v>1.8562783245593899</c:v>
                </c:pt>
                <c:pt idx="2498">
                  <c:v>1.5211169604028301</c:v>
                </c:pt>
                <c:pt idx="2499">
                  <c:v>2.0850904097047298</c:v>
                </c:pt>
                <c:pt idx="2500">
                  <c:v>2.26878461890592</c:v>
                </c:pt>
                <c:pt idx="2501">
                  <c:v>2.0367498283360002</c:v>
                </c:pt>
                <c:pt idx="2502">
                  <c:v>1.9336232547493699</c:v>
                </c:pt>
                <c:pt idx="2503">
                  <c:v>1.6725841153582</c:v>
                </c:pt>
                <c:pt idx="2504">
                  <c:v>1.84338750286106</c:v>
                </c:pt>
                <c:pt idx="2505">
                  <c:v>1.90461890592813</c:v>
                </c:pt>
                <c:pt idx="2506">
                  <c:v>1.94651407644769</c:v>
                </c:pt>
                <c:pt idx="2507">
                  <c:v>2.11087205310139</c:v>
                </c:pt>
                <c:pt idx="2508">
                  <c:v>2.04964065003433</c:v>
                </c:pt>
                <c:pt idx="2509">
                  <c:v>2.16243533989471</c:v>
                </c:pt>
                <c:pt idx="2510">
                  <c:v>1.8498329137102301</c:v>
                </c:pt>
                <c:pt idx="2511">
                  <c:v>1.85305561913481</c:v>
                </c:pt>
                <c:pt idx="2512">
                  <c:v>2.2172213321126102</c:v>
                </c:pt>
                <c:pt idx="2513">
                  <c:v>2.05930876630807</c:v>
                </c:pt>
                <c:pt idx="2514">
                  <c:v>2.26878461890592</c:v>
                </c:pt>
                <c:pt idx="2515">
                  <c:v>2.16243533989471</c:v>
                </c:pt>
                <c:pt idx="2516">
                  <c:v>2.0109681849393399</c:v>
                </c:pt>
                <c:pt idx="2517">
                  <c:v>1.90461890592813</c:v>
                </c:pt>
                <c:pt idx="2518">
                  <c:v>1.74026092927443</c:v>
                </c:pt>
                <c:pt idx="2519">
                  <c:v>2.26878461890592</c:v>
                </c:pt>
                <c:pt idx="2520">
                  <c:v>2.0367498283360002</c:v>
                </c:pt>
                <c:pt idx="2521">
                  <c:v>1.90461890592813</c:v>
                </c:pt>
                <c:pt idx="2522">
                  <c:v>1.8047150377660699</c:v>
                </c:pt>
                <c:pt idx="2523">
                  <c:v>2.04964065003433</c:v>
                </c:pt>
                <c:pt idx="2524">
                  <c:v>2.26878461890592</c:v>
                </c:pt>
                <c:pt idx="2525">
                  <c:v>1.90461890592813</c:v>
                </c:pt>
                <c:pt idx="2526">
                  <c:v>2.0109681849393399</c:v>
                </c:pt>
                <c:pt idx="2527">
                  <c:v>1.7273701075761001</c:v>
                </c:pt>
                <c:pt idx="2528">
                  <c:v>2.0109681849393399</c:v>
                </c:pt>
                <c:pt idx="2529">
                  <c:v>2.0367498283360002</c:v>
                </c:pt>
                <c:pt idx="2530">
                  <c:v>1.75637445639734</c:v>
                </c:pt>
                <c:pt idx="2531">
                  <c:v>1.5468986037994901</c:v>
                </c:pt>
                <c:pt idx="2532">
                  <c:v>2.1882169832913698</c:v>
                </c:pt>
                <c:pt idx="2533">
                  <c:v>2.0625314717326599</c:v>
                </c:pt>
                <c:pt idx="2534">
                  <c:v>1.7467063401235901</c:v>
                </c:pt>
                <c:pt idx="2535">
                  <c:v>1.74992904554818</c:v>
                </c:pt>
                <c:pt idx="2536">
                  <c:v>1.7628198672465001</c:v>
                </c:pt>
                <c:pt idx="2537">
                  <c:v>2.5749416342412399</c:v>
                </c:pt>
                <c:pt idx="2538">
                  <c:v>2.0850904097047298</c:v>
                </c:pt>
                <c:pt idx="2539">
                  <c:v>2.4234744792858698</c:v>
                </c:pt>
                <c:pt idx="2540">
                  <c:v>1.44377203021286</c:v>
                </c:pt>
                <c:pt idx="2541">
                  <c:v>1.69836575875486</c:v>
                </c:pt>
                <c:pt idx="2542">
                  <c:v>2.6780682078278701</c:v>
                </c:pt>
                <c:pt idx="2543">
                  <c:v>2.6845136186770402</c:v>
                </c:pt>
                <c:pt idx="2544">
                  <c:v>2.3171252002746598</c:v>
                </c:pt>
                <c:pt idx="2545">
                  <c:v>2.2172213321126102</c:v>
                </c:pt>
                <c:pt idx="2546">
                  <c:v>1.0796063172350601</c:v>
                </c:pt>
                <c:pt idx="2547">
                  <c:v>2.4234744792858698</c:v>
                </c:pt>
                <c:pt idx="2548">
                  <c:v>1.0538246738384001</c:v>
                </c:pt>
                <c:pt idx="2549">
                  <c:v>1.87883726253147</c:v>
                </c:pt>
                <c:pt idx="2550">
                  <c:v>1.55656672007324</c:v>
                </c:pt>
                <c:pt idx="2551">
                  <c:v>2.62972762645914</c:v>
                </c:pt>
                <c:pt idx="2552">
                  <c:v>1.4921126115815899</c:v>
                </c:pt>
                <c:pt idx="2553">
                  <c:v>2.0109681849393399</c:v>
                </c:pt>
                <c:pt idx="2554">
                  <c:v>2.2172213321126102</c:v>
                </c:pt>
                <c:pt idx="2555">
                  <c:v>1.85305561913481</c:v>
                </c:pt>
                <c:pt idx="2556">
                  <c:v>1.9529594872968601</c:v>
                </c:pt>
                <c:pt idx="2557">
                  <c:v>1.9336232547493699</c:v>
                </c:pt>
                <c:pt idx="2558">
                  <c:v>1.85305561913481</c:v>
                </c:pt>
                <c:pt idx="2559">
                  <c:v>1.90461890592813</c:v>
                </c:pt>
                <c:pt idx="2560">
                  <c:v>1.8304966811627299</c:v>
                </c:pt>
                <c:pt idx="2561">
                  <c:v>2.0109681849393399</c:v>
                </c:pt>
                <c:pt idx="2562">
                  <c:v>1.64357976653696</c:v>
                </c:pt>
                <c:pt idx="2563">
                  <c:v>1.8659464408331401</c:v>
                </c:pt>
                <c:pt idx="2564">
                  <c:v>1.9594048981460199</c:v>
                </c:pt>
                <c:pt idx="2565">
                  <c:v>1.90461890592813</c:v>
                </c:pt>
                <c:pt idx="2566">
                  <c:v>1.8304966811627299</c:v>
                </c:pt>
                <c:pt idx="2567">
                  <c:v>1.9336232547493699</c:v>
                </c:pt>
                <c:pt idx="2568">
                  <c:v>1.87883726253147</c:v>
                </c:pt>
                <c:pt idx="2569">
                  <c:v>1.90461890592813</c:v>
                </c:pt>
                <c:pt idx="2570">
                  <c:v>1.90461890592813</c:v>
                </c:pt>
                <c:pt idx="2571">
                  <c:v>1.85950102998397</c:v>
                </c:pt>
                <c:pt idx="2572">
                  <c:v>1.87883726253147</c:v>
                </c:pt>
                <c:pt idx="2573">
                  <c:v>1.90461890592813</c:v>
                </c:pt>
                <c:pt idx="2574">
                  <c:v>1.8562783245593899</c:v>
                </c:pt>
                <c:pt idx="2575">
                  <c:v>1.8659464408331401</c:v>
                </c:pt>
                <c:pt idx="2576">
                  <c:v>1.85305561913481</c:v>
                </c:pt>
                <c:pt idx="2577">
                  <c:v>1.90461890592813</c:v>
                </c:pt>
                <c:pt idx="2578">
                  <c:v>1.8659464408331401</c:v>
                </c:pt>
                <c:pt idx="2579">
                  <c:v>1.85305561913481</c:v>
                </c:pt>
                <c:pt idx="2580">
                  <c:v>1.8562783245593899</c:v>
                </c:pt>
                <c:pt idx="2581">
                  <c:v>1.85950102998397</c:v>
                </c:pt>
                <c:pt idx="2582">
                  <c:v>1.85305561913481</c:v>
                </c:pt>
                <c:pt idx="2583">
                  <c:v>1.85305561913481</c:v>
                </c:pt>
                <c:pt idx="2584">
                  <c:v>1.85305561913481</c:v>
                </c:pt>
                <c:pt idx="2585">
                  <c:v>1.87883726253147</c:v>
                </c:pt>
                <c:pt idx="2586">
                  <c:v>1.85950102998397</c:v>
                </c:pt>
                <c:pt idx="2587">
                  <c:v>1.85305561913481</c:v>
                </c:pt>
                <c:pt idx="2588">
                  <c:v>1.8562783245593899</c:v>
                </c:pt>
                <c:pt idx="2589">
                  <c:v>1.8562783245593899</c:v>
                </c:pt>
                <c:pt idx="2590">
                  <c:v>1.85305561913481</c:v>
                </c:pt>
                <c:pt idx="2591">
                  <c:v>1.85305561913481</c:v>
                </c:pt>
                <c:pt idx="2592">
                  <c:v>1.85305561913481</c:v>
                </c:pt>
                <c:pt idx="2593">
                  <c:v>1.87883726253147</c:v>
                </c:pt>
                <c:pt idx="2594">
                  <c:v>1.87883726253147</c:v>
                </c:pt>
                <c:pt idx="2595">
                  <c:v>1.90461890592813</c:v>
                </c:pt>
                <c:pt idx="2596">
                  <c:v>1.90461890592813</c:v>
                </c:pt>
                <c:pt idx="2597">
                  <c:v>1.90461890592813</c:v>
                </c:pt>
                <c:pt idx="2598">
                  <c:v>1.87883726253147</c:v>
                </c:pt>
                <c:pt idx="2599">
                  <c:v>1.8659464408331401</c:v>
                </c:pt>
                <c:pt idx="2600">
                  <c:v>1.85305561913481</c:v>
                </c:pt>
                <c:pt idx="2601">
                  <c:v>1.8659464408331401</c:v>
                </c:pt>
                <c:pt idx="2602">
                  <c:v>1.8659464408331401</c:v>
                </c:pt>
                <c:pt idx="2603">
                  <c:v>1.85305561913481</c:v>
                </c:pt>
                <c:pt idx="2604">
                  <c:v>1.8562783245593899</c:v>
                </c:pt>
                <c:pt idx="2605">
                  <c:v>1.85305561913481</c:v>
                </c:pt>
                <c:pt idx="2606">
                  <c:v>1.85305561913481</c:v>
                </c:pt>
                <c:pt idx="2607">
                  <c:v>1.85305561913481</c:v>
                </c:pt>
                <c:pt idx="2608">
                  <c:v>1.85305561913481</c:v>
                </c:pt>
                <c:pt idx="2609">
                  <c:v>1.85305561913481</c:v>
                </c:pt>
                <c:pt idx="2610">
                  <c:v>1.85305561913481</c:v>
                </c:pt>
                <c:pt idx="2611">
                  <c:v>1.8659464408331401</c:v>
                </c:pt>
                <c:pt idx="2612">
                  <c:v>1.87883726253147</c:v>
                </c:pt>
                <c:pt idx="2613">
                  <c:v>1.85305561913481</c:v>
                </c:pt>
                <c:pt idx="2614">
                  <c:v>1.85305561913481</c:v>
                </c:pt>
                <c:pt idx="2615">
                  <c:v>1.85305561913481</c:v>
                </c:pt>
                <c:pt idx="2616">
                  <c:v>1.8562783245593899</c:v>
                </c:pt>
                <c:pt idx="2617">
                  <c:v>1.85305561913481</c:v>
                </c:pt>
                <c:pt idx="2618">
                  <c:v>1.74992904554818</c:v>
                </c:pt>
                <c:pt idx="2619">
                  <c:v>1.9594048981460199</c:v>
                </c:pt>
                <c:pt idx="2620">
                  <c:v>1.85305561913481</c:v>
                </c:pt>
                <c:pt idx="2621">
                  <c:v>1.87883726253147</c:v>
                </c:pt>
                <c:pt idx="2622">
                  <c:v>1.90461890592813</c:v>
                </c:pt>
                <c:pt idx="2623">
                  <c:v>1.8047150377660699</c:v>
                </c:pt>
                <c:pt idx="2624">
                  <c:v>1.8047150377660699</c:v>
                </c:pt>
                <c:pt idx="2625">
                  <c:v>1.87883726253147</c:v>
                </c:pt>
                <c:pt idx="2626">
                  <c:v>1.85305561913481</c:v>
                </c:pt>
                <c:pt idx="2627">
                  <c:v>1.8562783245593899</c:v>
                </c:pt>
                <c:pt idx="2628">
                  <c:v>1.85305561913481</c:v>
                </c:pt>
                <c:pt idx="2629">
                  <c:v>1.85305561913481</c:v>
                </c:pt>
                <c:pt idx="2630">
                  <c:v>1.85305561913481</c:v>
                </c:pt>
                <c:pt idx="2631">
                  <c:v>1.8659464408331401</c:v>
                </c:pt>
                <c:pt idx="2632">
                  <c:v>1.85950102998397</c:v>
                </c:pt>
                <c:pt idx="2633">
                  <c:v>1.85305561913481</c:v>
                </c:pt>
                <c:pt idx="2634">
                  <c:v>1.8562783245593899</c:v>
                </c:pt>
                <c:pt idx="2635">
                  <c:v>1.87883726253147</c:v>
                </c:pt>
                <c:pt idx="2636">
                  <c:v>1.8659464408331401</c:v>
                </c:pt>
                <c:pt idx="2637">
                  <c:v>1.85305561913481</c:v>
                </c:pt>
                <c:pt idx="2638">
                  <c:v>1.8659464408331401</c:v>
                </c:pt>
                <c:pt idx="2639">
                  <c:v>1.8659464408331401</c:v>
                </c:pt>
                <c:pt idx="2640">
                  <c:v>1.8659464408331401</c:v>
                </c:pt>
                <c:pt idx="2641">
                  <c:v>1.85305561913481</c:v>
                </c:pt>
                <c:pt idx="2642">
                  <c:v>1.85305561913481</c:v>
                </c:pt>
                <c:pt idx="2643">
                  <c:v>1.87883726253147</c:v>
                </c:pt>
                <c:pt idx="2644">
                  <c:v>1.8562783245593899</c:v>
                </c:pt>
                <c:pt idx="2645">
                  <c:v>1.85305561913481</c:v>
                </c:pt>
                <c:pt idx="2646">
                  <c:v>1.87883726253147</c:v>
                </c:pt>
                <c:pt idx="2647">
                  <c:v>1.85305561913481</c:v>
                </c:pt>
                <c:pt idx="2648">
                  <c:v>1.85305561913481</c:v>
                </c:pt>
                <c:pt idx="2649">
                  <c:v>1.85950102998397</c:v>
                </c:pt>
                <c:pt idx="2650">
                  <c:v>1.85305561913481</c:v>
                </c:pt>
                <c:pt idx="2651">
                  <c:v>1.8659464408331401</c:v>
                </c:pt>
                <c:pt idx="2652">
                  <c:v>1.85305561913481</c:v>
                </c:pt>
                <c:pt idx="2653">
                  <c:v>1.85305561913481</c:v>
                </c:pt>
                <c:pt idx="2654">
                  <c:v>1.85950102998397</c:v>
                </c:pt>
                <c:pt idx="2655">
                  <c:v>1.87883726253147</c:v>
                </c:pt>
                <c:pt idx="2656">
                  <c:v>1.85305561913481</c:v>
                </c:pt>
                <c:pt idx="2657">
                  <c:v>1.85305561913481</c:v>
                </c:pt>
                <c:pt idx="2658">
                  <c:v>1.8562783245593899</c:v>
                </c:pt>
                <c:pt idx="2659">
                  <c:v>1.87883726253147</c:v>
                </c:pt>
                <c:pt idx="2660">
                  <c:v>1.85305561913481</c:v>
                </c:pt>
                <c:pt idx="2661">
                  <c:v>1.85305561913481</c:v>
                </c:pt>
                <c:pt idx="2662">
                  <c:v>1.87883726253147</c:v>
                </c:pt>
                <c:pt idx="2663">
                  <c:v>1.87883726253147</c:v>
                </c:pt>
                <c:pt idx="2664">
                  <c:v>1.8562783245593899</c:v>
                </c:pt>
                <c:pt idx="2665">
                  <c:v>1.9594048981460199</c:v>
                </c:pt>
                <c:pt idx="2666">
                  <c:v>1.90461890592813</c:v>
                </c:pt>
                <c:pt idx="2667">
                  <c:v>1.95618219272144</c:v>
                </c:pt>
                <c:pt idx="2668">
                  <c:v>1.85305561913481</c:v>
                </c:pt>
                <c:pt idx="2669">
                  <c:v>1.9594048981460199</c:v>
                </c:pt>
                <c:pt idx="2670">
                  <c:v>1.9594048981460199</c:v>
                </c:pt>
                <c:pt idx="2671">
                  <c:v>2.16243533989471</c:v>
                </c:pt>
                <c:pt idx="2672">
                  <c:v>1.6242435339894701</c:v>
                </c:pt>
                <c:pt idx="2673">
                  <c:v>1.65324788281071</c:v>
                </c:pt>
                <c:pt idx="2674">
                  <c:v>1.9594048981460199</c:v>
                </c:pt>
                <c:pt idx="2675">
                  <c:v>1.0763836118104799</c:v>
                </c:pt>
                <c:pt idx="2676">
                  <c:v>2.3171252002746598</c:v>
                </c:pt>
                <c:pt idx="2677">
                  <c:v>1.5984618905928101</c:v>
                </c:pt>
                <c:pt idx="2678">
                  <c:v>1.21173723964293</c:v>
                </c:pt>
                <c:pt idx="2679">
                  <c:v>2.48470588235294</c:v>
                </c:pt>
                <c:pt idx="2680">
                  <c:v>2.3815793087663</c:v>
                </c:pt>
                <c:pt idx="2681">
                  <c:v>2.11087205310139</c:v>
                </c:pt>
                <c:pt idx="2682">
                  <c:v>1.6468024719615399</c:v>
                </c:pt>
                <c:pt idx="2683">
                  <c:v>1.94651407644769</c:v>
                </c:pt>
                <c:pt idx="2684">
                  <c:v>2.2784527351796702</c:v>
                </c:pt>
                <c:pt idx="2685">
                  <c:v>1.3277546349278999</c:v>
                </c:pt>
                <c:pt idx="2686">
                  <c:v>2.3686884870679701</c:v>
                </c:pt>
                <c:pt idx="2687">
                  <c:v>1.90461890592813</c:v>
                </c:pt>
                <c:pt idx="2688">
                  <c:v>2.2945662623025802</c:v>
                </c:pt>
                <c:pt idx="2689">
                  <c:v>1.3632043945982999</c:v>
                </c:pt>
                <c:pt idx="2690">
                  <c:v>2.62972762645914</c:v>
                </c:pt>
                <c:pt idx="2691">
                  <c:v>1.54045319295033</c:v>
                </c:pt>
                <c:pt idx="2692">
                  <c:v>1.9594048981460199</c:v>
                </c:pt>
                <c:pt idx="2693">
                  <c:v>1.90461890592813</c:v>
                </c:pt>
                <c:pt idx="2694">
                  <c:v>1.9690730144197699</c:v>
                </c:pt>
                <c:pt idx="2695">
                  <c:v>2.3815793087663</c:v>
                </c:pt>
                <c:pt idx="2696">
                  <c:v>1.7273701075761001</c:v>
                </c:pt>
                <c:pt idx="2697">
                  <c:v>1.38576333257038</c:v>
                </c:pt>
                <c:pt idx="2698">
                  <c:v>1.44377203021286</c:v>
                </c:pt>
                <c:pt idx="2699">
                  <c:v>2.0625314717326599</c:v>
                </c:pt>
                <c:pt idx="2700">
                  <c:v>1.5211169604028301</c:v>
                </c:pt>
                <c:pt idx="2701">
                  <c:v>1.39220874341954</c:v>
                </c:pt>
                <c:pt idx="2702">
                  <c:v>1.74992904554818</c:v>
                </c:pt>
                <c:pt idx="2703">
                  <c:v>1.90461890592813</c:v>
                </c:pt>
                <c:pt idx="2704">
                  <c:v>2.62972762645914</c:v>
                </c:pt>
                <c:pt idx="2705">
                  <c:v>2.04964065003433</c:v>
                </c:pt>
                <c:pt idx="2706">
                  <c:v>1.31486381322957</c:v>
                </c:pt>
                <c:pt idx="2707">
                  <c:v>2.11087205310139</c:v>
                </c:pt>
                <c:pt idx="2708">
                  <c:v>1.8304966811627299</c:v>
                </c:pt>
                <c:pt idx="2709">
                  <c:v>1.5211169604028301</c:v>
                </c:pt>
                <c:pt idx="2710">
                  <c:v>1.77571068894483</c:v>
                </c:pt>
                <c:pt idx="2711">
                  <c:v>2.13987640192263</c:v>
                </c:pt>
                <c:pt idx="2712">
                  <c:v>1.44377203021286</c:v>
                </c:pt>
                <c:pt idx="2713">
                  <c:v>1.85305561913481</c:v>
                </c:pt>
                <c:pt idx="2714">
                  <c:v>1.69836575875486</c:v>
                </c:pt>
                <c:pt idx="2715">
                  <c:v>2.0850904097047298</c:v>
                </c:pt>
                <c:pt idx="2716">
                  <c:v>1.4921126115815899</c:v>
                </c:pt>
                <c:pt idx="2717">
                  <c:v>1.8047150377660699</c:v>
                </c:pt>
                <c:pt idx="2718">
                  <c:v>1.5468986037994901</c:v>
                </c:pt>
                <c:pt idx="2719">
                  <c:v>2.0109681849393399</c:v>
                </c:pt>
                <c:pt idx="2720">
                  <c:v>1.74992904554818</c:v>
                </c:pt>
                <c:pt idx="2721">
                  <c:v>1.87883726253147</c:v>
                </c:pt>
                <c:pt idx="2722">
                  <c:v>1.85950102998397</c:v>
                </c:pt>
                <c:pt idx="2723">
                  <c:v>1.69836575875486</c:v>
                </c:pt>
                <c:pt idx="2724">
                  <c:v>1.85305561913481</c:v>
                </c:pt>
                <c:pt idx="2725">
                  <c:v>1.8304966811627299</c:v>
                </c:pt>
                <c:pt idx="2726">
                  <c:v>1.90461890592813</c:v>
                </c:pt>
                <c:pt idx="2727">
                  <c:v>1.85305561913481</c:v>
                </c:pt>
                <c:pt idx="2728">
                  <c:v>1.8047150377660699</c:v>
                </c:pt>
                <c:pt idx="2729">
                  <c:v>1.7467063401235901</c:v>
                </c:pt>
                <c:pt idx="2730">
                  <c:v>1.85305561913481</c:v>
                </c:pt>
                <c:pt idx="2731">
                  <c:v>1.9594048981460199</c:v>
                </c:pt>
                <c:pt idx="2732">
                  <c:v>1.74992904554818</c:v>
                </c:pt>
                <c:pt idx="2733">
                  <c:v>2.0109681849393399</c:v>
                </c:pt>
                <c:pt idx="2734">
                  <c:v>1.90461890592813</c:v>
                </c:pt>
                <c:pt idx="2735">
                  <c:v>1.9594048981460199</c:v>
                </c:pt>
                <c:pt idx="2736">
                  <c:v>1.94651407644769</c:v>
                </c:pt>
                <c:pt idx="2737">
                  <c:v>1.6500251773861201</c:v>
                </c:pt>
                <c:pt idx="2738">
                  <c:v>1.6468024719615399</c:v>
                </c:pt>
                <c:pt idx="2739">
                  <c:v>2.2558937972075901</c:v>
                </c:pt>
                <c:pt idx="2740">
                  <c:v>1.35031357289997</c:v>
                </c:pt>
                <c:pt idx="2741">
                  <c:v>1.90461890592813</c:v>
                </c:pt>
                <c:pt idx="2742">
                  <c:v>2.0367498283360002</c:v>
                </c:pt>
                <c:pt idx="2743">
                  <c:v>2.26878461890592</c:v>
                </c:pt>
                <c:pt idx="2744">
                  <c:v>1.8562783245593899</c:v>
                </c:pt>
                <c:pt idx="2745">
                  <c:v>1.6725841153582</c:v>
                </c:pt>
                <c:pt idx="2746">
                  <c:v>1.9819638361181</c:v>
                </c:pt>
                <c:pt idx="2747">
                  <c:v>1.8304966811627299</c:v>
                </c:pt>
                <c:pt idx="2748">
                  <c:v>2.2172213321126102</c:v>
                </c:pt>
                <c:pt idx="2749">
                  <c:v>1.5694575417715699</c:v>
                </c:pt>
                <c:pt idx="2750">
                  <c:v>1.3277546349278999</c:v>
                </c:pt>
                <c:pt idx="2751">
                  <c:v>2.26878461890592</c:v>
                </c:pt>
                <c:pt idx="2752">
                  <c:v>1.6596932936598701</c:v>
                </c:pt>
                <c:pt idx="2753">
                  <c:v>2.5233783474479199</c:v>
                </c:pt>
                <c:pt idx="2754">
                  <c:v>1.69836575875486</c:v>
                </c:pt>
                <c:pt idx="2755">
                  <c:v>1.3277546349278999</c:v>
                </c:pt>
                <c:pt idx="2756">
                  <c:v>2.44925612268253</c:v>
                </c:pt>
                <c:pt idx="2757">
                  <c:v>1.35031357289997</c:v>
                </c:pt>
                <c:pt idx="2758">
                  <c:v>2.1753261615930399</c:v>
                </c:pt>
                <c:pt idx="2759">
                  <c:v>1.74992904554818</c:v>
                </c:pt>
                <c:pt idx="2760">
                  <c:v>1.90461890592813</c:v>
                </c:pt>
                <c:pt idx="2761">
                  <c:v>1.6242435339894701</c:v>
                </c:pt>
                <c:pt idx="2762">
                  <c:v>1.44377203021286</c:v>
                </c:pt>
                <c:pt idx="2763">
                  <c:v>2.62972762645914</c:v>
                </c:pt>
                <c:pt idx="2764">
                  <c:v>1.5984618905928101</c:v>
                </c:pt>
                <c:pt idx="2765">
                  <c:v>1.9594048981460199</c:v>
                </c:pt>
                <c:pt idx="2766">
                  <c:v>2.26878461890592</c:v>
                </c:pt>
                <c:pt idx="2767">
                  <c:v>1.5694575417715699</c:v>
                </c:pt>
                <c:pt idx="2768">
                  <c:v>2.48470588235294</c:v>
                </c:pt>
                <c:pt idx="2769">
                  <c:v>1.6468024719615399</c:v>
                </c:pt>
                <c:pt idx="2770">
                  <c:v>2.2172213321126102</c:v>
                </c:pt>
                <c:pt idx="2771">
                  <c:v>2.16243533989471</c:v>
                </c:pt>
                <c:pt idx="2772">
                  <c:v>1.5468986037994901</c:v>
                </c:pt>
                <c:pt idx="2773">
                  <c:v>2.05930876630807</c:v>
                </c:pt>
                <c:pt idx="2774">
                  <c:v>2.26878461890592</c:v>
                </c:pt>
                <c:pt idx="2775">
                  <c:v>1.18595559624628</c:v>
                </c:pt>
                <c:pt idx="2776">
                  <c:v>2.44925612268253</c:v>
                </c:pt>
                <c:pt idx="2777">
                  <c:v>1.90461890592813</c:v>
                </c:pt>
                <c:pt idx="2778">
                  <c:v>1.7467063401235901</c:v>
                </c:pt>
                <c:pt idx="2779">
                  <c:v>2.5749416342412399</c:v>
                </c:pt>
                <c:pt idx="2780">
                  <c:v>2.26878461890592</c:v>
                </c:pt>
                <c:pt idx="2781">
                  <c:v>2.16243533989471</c:v>
                </c:pt>
                <c:pt idx="2782">
                  <c:v>1.44699473563744</c:v>
                </c:pt>
                <c:pt idx="2783">
                  <c:v>1.6725841153582</c:v>
                </c:pt>
                <c:pt idx="2784">
                  <c:v>2.16243533989471</c:v>
                </c:pt>
                <c:pt idx="2785">
                  <c:v>2.16243533989471</c:v>
                </c:pt>
                <c:pt idx="2786">
                  <c:v>1.8304966811627299</c:v>
                </c:pt>
                <c:pt idx="2787">
                  <c:v>1.4921126115815899</c:v>
                </c:pt>
                <c:pt idx="2788">
                  <c:v>1.2858594644083301</c:v>
                </c:pt>
                <c:pt idx="2789">
                  <c:v>1.69836575875486</c:v>
                </c:pt>
                <c:pt idx="2790">
                  <c:v>1.85305561913481</c:v>
                </c:pt>
                <c:pt idx="2791">
                  <c:v>1.5694575417715699</c:v>
                </c:pt>
                <c:pt idx="2792">
                  <c:v>1.5984618905928101</c:v>
                </c:pt>
                <c:pt idx="2793">
                  <c:v>1.3277546349278999</c:v>
                </c:pt>
                <c:pt idx="2794">
                  <c:v>2.5233783474479199</c:v>
                </c:pt>
                <c:pt idx="2795">
                  <c:v>2.16243533989471</c:v>
                </c:pt>
                <c:pt idx="2796">
                  <c:v>1.85305561913481</c:v>
                </c:pt>
                <c:pt idx="2797">
                  <c:v>2.37191119249256</c:v>
                </c:pt>
                <c:pt idx="2798">
                  <c:v>1.4663309681849299</c:v>
                </c:pt>
                <c:pt idx="2799">
                  <c:v>2.11087205310139</c:v>
                </c:pt>
                <c:pt idx="2800">
                  <c:v>1.5694575417715699</c:v>
                </c:pt>
                <c:pt idx="2801">
                  <c:v>1.85305561913481</c:v>
                </c:pt>
                <c:pt idx="2802">
                  <c:v>2.2172213321126102</c:v>
                </c:pt>
                <c:pt idx="2803">
                  <c:v>1.6468024719615399</c:v>
                </c:pt>
                <c:pt idx="2804">
                  <c:v>2.26878461890592</c:v>
                </c:pt>
                <c:pt idx="2805">
                  <c:v>1.7467063401235901</c:v>
                </c:pt>
                <c:pt idx="2806">
                  <c:v>2.4234744792858698</c:v>
                </c:pt>
                <c:pt idx="2807">
                  <c:v>2.4750377660791898</c:v>
                </c:pt>
                <c:pt idx="2808">
                  <c:v>2.0367498283360002</c:v>
                </c:pt>
                <c:pt idx="2809">
                  <c:v>1.9594048981460199</c:v>
                </c:pt>
                <c:pt idx="2810">
                  <c:v>2.26878461890592</c:v>
                </c:pt>
                <c:pt idx="2811">
                  <c:v>1.85305561913481</c:v>
                </c:pt>
                <c:pt idx="2812">
                  <c:v>2.5749416342412399</c:v>
                </c:pt>
                <c:pt idx="2813">
                  <c:v>1.3632043945982999</c:v>
                </c:pt>
                <c:pt idx="2814">
                  <c:v>2.16243533989471</c:v>
                </c:pt>
                <c:pt idx="2815">
                  <c:v>1.39543144884412</c:v>
                </c:pt>
                <c:pt idx="2816">
                  <c:v>2.26878461890592</c:v>
                </c:pt>
                <c:pt idx="2817">
                  <c:v>1.74992904554818</c:v>
                </c:pt>
                <c:pt idx="2818">
                  <c:v>2.05930876630807</c:v>
                </c:pt>
                <c:pt idx="2819">
                  <c:v>2.2172213321126102</c:v>
                </c:pt>
                <c:pt idx="2820">
                  <c:v>2.2139986266880198</c:v>
                </c:pt>
                <c:pt idx="2821">
                  <c:v>2.0560860608834899</c:v>
                </c:pt>
                <c:pt idx="2822">
                  <c:v>2.0109681849393399</c:v>
                </c:pt>
                <c:pt idx="2823">
                  <c:v>2.2720073243305099</c:v>
                </c:pt>
                <c:pt idx="2824">
                  <c:v>1.4921126115815899</c:v>
                </c:pt>
                <c:pt idx="2825">
                  <c:v>1.5436758983749099</c:v>
                </c:pt>
                <c:pt idx="2826">
                  <c:v>2.37191119249256</c:v>
                </c:pt>
                <c:pt idx="2827">
                  <c:v>2.04964065003433</c:v>
                </c:pt>
                <c:pt idx="2828">
                  <c:v>2.11087205310139</c:v>
                </c:pt>
                <c:pt idx="2829">
                  <c:v>2.4234744792858698</c:v>
                </c:pt>
                <c:pt idx="2830">
                  <c:v>1.90461890592813</c:v>
                </c:pt>
                <c:pt idx="2831">
                  <c:v>2.04964065003433</c:v>
                </c:pt>
                <c:pt idx="2832">
                  <c:v>2.16243533989471</c:v>
                </c:pt>
                <c:pt idx="2833">
                  <c:v>2.26878461890592</c:v>
                </c:pt>
                <c:pt idx="2834">
                  <c:v>2.2784527351796702</c:v>
                </c:pt>
                <c:pt idx="2835">
                  <c:v>2.2913435568780001</c:v>
                </c:pt>
                <c:pt idx="2836">
                  <c:v>2.3686884870679701</c:v>
                </c:pt>
                <c:pt idx="2837">
                  <c:v>2.37191119249256</c:v>
                </c:pt>
                <c:pt idx="2838">
                  <c:v>2.3590203707942301</c:v>
                </c:pt>
                <c:pt idx="2839">
                  <c:v>2.3171252002746598</c:v>
                </c:pt>
                <c:pt idx="2840">
                  <c:v>2.26878461890592</c:v>
                </c:pt>
                <c:pt idx="2841">
                  <c:v>2.1753261615930399</c:v>
                </c:pt>
                <c:pt idx="2842">
                  <c:v>2.05930876630807</c:v>
                </c:pt>
                <c:pt idx="2843">
                  <c:v>1.9819638361181</c:v>
                </c:pt>
                <c:pt idx="2844">
                  <c:v>1.90461890592813</c:v>
                </c:pt>
                <c:pt idx="2845">
                  <c:v>1.8498329137102301</c:v>
                </c:pt>
                <c:pt idx="2846">
                  <c:v>1.6468024719615399</c:v>
                </c:pt>
                <c:pt idx="2847">
                  <c:v>2.04964065003433</c:v>
                </c:pt>
                <c:pt idx="2848">
                  <c:v>1.94651407644769</c:v>
                </c:pt>
                <c:pt idx="2849">
                  <c:v>1.69836575875486</c:v>
                </c:pt>
                <c:pt idx="2850">
                  <c:v>1.5984618905928101</c:v>
                </c:pt>
                <c:pt idx="2851">
                  <c:v>2.05930876630807</c:v>
                </c:pt>
                <c:pt idx="2852">
                  <c:v>1.69836575875486</c:v>
                </c:pt>
                <c:pt idx="2853">
                  <c:v>1.74992904554818</c:v>
                </c:pt>
                <c:pt idx="2854">
                  <c:v>1.84338750286106</c:v>
                </c:pt>
                <c:pt idx="2855">
                  <c:v>2.11087205310139</c:v>
                </c:pt>
                <c:pt idx="2856">
                  <c:v>2.11087205310139</c:v>
                </c:pt>
                <c:pt idx="2857">
                  <c:v>1.87883726253147</c:v>
                </c:pt>
                <c:pt idx="2858">
                  <c:v>1.85305561913481</c:v>
                </c:pt>
                <c:pt idx="2859">
                  <c:v>1.8047150377660699</c:v>
                </c:pt>
                <c:pt idx="2860">
                  <c:v>1.9594048981460199</c:v>
                </c:pt>
                <c:pt idx="2861">
                  <c:v>2.05930876630807</c:v>
                </c:pt>
                <c:pt idx="2862">
                  <c:v>2.3171252002746598</c:v>
                </c:pt>
                <c:pt idx="2863">
                  <c:v>2.0109681849393399</c:v>
                </c:pt>
                <c:pt idx="2864">
                  <c:v>1.5694575417715699</c:v>
                </c:pt>
                <c:pt idx="2865">
                  <c:v>1.6468024719615399</c:v>
                </c:pt>
                <c:pt idx="2866">
                  <c:v>1.9594048981460199</c:v>
                </c:pt>
                <c:pt idx="2867">
                  <c:v>2.05930876630807</c:v>
                </c:pt>
                <c:pt idx="2868">
                  <c:v>2.16243533989471</c:v>
                </c:pt>
                <c:pt idx="2869">
                  <c:v>1.9594048981460199</c:v>
                </c:pt>
                <c:pt idx="2870">
                  <c:v>2.11087205310139</c:v>
                </c:pt>
                <c:pt idx="2871">
                  <c:v>1.9690730144197699</c:v>
                </c:pt>
                <c:pt idx="2872">
                  <c:v>2.16243533989471</c:v>
                </c:pt>
                <c:pt idx="2873">
                  <c:v>1.74992904554818</c:v>
                </c:pt>
                <c:pt idx="2874">
                  <c:v>1.8304966811627299</c:v>
                </c:pt>
                <c:pt idx="2875">
                  <c:v>2.0109681849393399</c:v>
                </c:pt>
                <c:pt idx="2876">
                  <c:v>1.5984618905928101</c:v>
                </c:pt>
                <c:pt idx="2877">
                  <c:v>1.6468024719615399</c:v>
                </c:pt>
                <c:pt idx="2878">
                  <c:v>2.0625314717326599</c:v>
                </c:pt>
                <c:pt idx="2879">
                  <c:v>1.85305561913481</c:v>
                </c:pt>
                <c:pt idx="2880">
                  <c:v>1.5984618905928101</c:v>
                </c:pt>
                <c:pt idx="2881">
                  <c:v>1.9594048981460199</c:v>
                </c:pt>
                <c:pt idx="2882">
                  <c:v>2.11087205310139</c:v>
                </c:pt>
                <c:pt idx="2883">
                  <c:v>1.77571068894483</c:v>
                </c:pt>
                <c:pt idx="2884">
                  <c:v>1.6371343556878</c:v>
                </c:pt>
                <c:pt idx="2885">
                  <c:v>2.0367498283360002</c:v>
                </c:pt>
                <c:pt idx="2886">
                  <c:v>2.11087205310139</c:v>
                </c:pt>
                <c:pt idx="2887">
                  <c:v>1.87883726253147</c:v>
                </c:pt>
                <c:pt idx="2888">
                  <c:v>1.65324788281071</c:v>
                </c:pt>
                <c:pt idx="2889">
                  <c:v>1.85950102998397</c:v>
                </c:pt>
                <c:pt idx="2890">
                  <c:v>2.11087205310139</c:v>
                </c:pt>
                <c:pt idx="2891">
                  <c:v>2.0077454795147598</c:v>
                </c:pt>
                <c:pt idx="2892">
                  <c:v>1.77571068894483</c:v>
                </c:pt>
                <c:pt idx="2893">
                  <c:v>1.6371343556878</c:v>
                </c:pt>
                <c:pt idx="2894">
                  <c:v>1.9626276035706101</c:v>
                </c:pt>
                <c:pt idx="2895">
                  <c:v>2.11087205310139</c:v>
                </c:pt>
                <c:pt idx="2896">
                  <c:v>2.0109681849393399</c:v>
                </c:pt>
                <c:pt idx="2897">
                  <c:v>1.8304966811627299</c:v>
                </c:pt>
                <c:pt idx="2898">
                  <c:v>1.6468024719615399</c:v>
                </c:pt>
                <c:pt idx="2899">
                  <c:v>1.9626276035706101</c:v>
                </c:pt>
                <c:pt idx="2900">
                  <c:v>2.05930876630807</c:v>
                </c:pt>
                <c:pt idx="2901">
                  <c:v>1.8304966811627299</c:v>
                </c:pt>
                <c:pt idx="2902">
                  <c:v>1.69836575875486</c:v>
                </c:pt>
                <c:pt idx="2903">
                  <c:v>2.0850904097047298</c:v>
                </c:pt>
                <c:pt idx="2904">
                  <c:v>1.74992904554818</c:v>
                </c:pt>
                <c:pt idx="2905">
                  <c:v>1.74992904554818</c:v>
                </c:pt>
                <c:pt idx="2906">
                  <c:v>2.0109681849393399</c:v>
                </c:pt>
                <c:pt idx="2907">
                  <c:v>2.05930876630807</c:v>
                </c:pt>
                <c:pt idx="2908">
                  <c:v>2.05930876630807</c:v>
                </c:pt>
                <c:pt idx="2909">
                  <c:v>1.85305561913481</c:v>
                </c:pt>
                <c:pt idx="2910">
                  <c:v>1.6725841153582</c:v>
                </c:pt>
                <c:pt idx="2911">
                  <c:v>1.90461890592813</c:v>
                </c:pt>
                <c:pt idx="2912">
                  <c:v>2.0850904097047298</c:v>
                </c:pt>
                <c:pt idx="2913">
                  <c:v>2.05930876630807</c:v>
                </c:pt>
                <c:pt idx="2914">
                  <c:v>1.74992904554818</c:v>
                </c:pt>
                <c:pt idx="2915">
                  <c:v>1.69836575875486</c:v>
                </c:pt>
                <c:pt idx="2916">
                  <c:v>2.05930876630807</c:v>
                </c:pt>
                <c:pt idx="2917">
                  <c:v>1.9819638361181</c:v>
                </c:pt>
                <c:pt idx="2918">
                  <c:v>1.69836575875486</c:v>
                </c:pt>
                <c:pt idx="2919">
                  <c:v>1.90461890592813</c:v>
                </c:pt>
                <c:pt idx="2920">
                  <c:v>2.0850904097047298</c:v>
                </c:pt>
                <c:pt idx="2921">
                  <c:v>1.74026092927443</c:v>
                </c:pt>
                <c:pt idx="2922">
                  <c:v>1.85305561913481</c:v>
                </c:pt>
                <c:pt idx="2923">
                  <c:v>2.0850904097047298</c:v>
                </c:pt>
                <c:pt idx="2924">
                  <c:v>1.9336232547493699</c:v>
                </c:pt>
                <c:pt idx="2925">
                  <c:v>1.69836575875486</c:v>
                </c:pt>
                <c:pt idx="2926">
                  <c:v>1.90461890592813</c:v>
                </c:pt>
                <c:pt idx="2927">
                  <c:v>2.0657541771572401</c:v>
                </c:pt>
                <c:pt idx="2928">
                  <c:v>1.74026092927443</c:v>
                </c:pt>
                <c:pt idx="2929">
                  <c:v>1.85305561913481</c:v>
                </c:pt>
                <c:pt idx="2930">
                  <c:v>2.0850904097047298</c:v>
                </c:pt>
                <c:pt idx="2931">
                  <c:v>1.85305561913481</c:v>
                </c:pt>
                <c:pt idx="2932">
                  <c:v>1.74026092927443</c:v>
                </c:pt>
                <c:pt idx="2933">
                  <c:v>2.05930876630807</c:v>
                </c:pt>
                <c:pt idx="2934">
                  <c:v>1.90461890592813</c:v>
                </c:pt>
                <c:pt idx="2935">
                  <c:v>1.74992904554818</c:v>
                </c:pt>
                <c:pt idx="2936">
                  <c:v>1.87883726253147</c:v>
                </c:pt>
                <c:pt idx="2937">
                  <c:v>2.05930876630807</c:v>
                </c:pt>
                <c:pt idx="2938">
                  <c:v>1.9594048981460199</c:v>
                </c:pt>
                <c:pt idx="2939">
                  <c:v>1.69836575875486</c:v>
                </c:pt>
                <c:pt idx="2940">
                  <c:v>1.9594048981460199</c:v>
                </c:pt>
                <c:pt idx="2941">
                  <c:v>2.0109681849393399</c:v>
                </c:pt>
                <c:pt idx="2942">
                  <c:v>1.69836575875486</c:v>
                </c:pt>
                <c:pt idx="2943">
                  <c:v>2.05930876630807</c:v>
                </c:pt>
                <c:pt idx="2944">
                  <c:v>1.85305561913481</c:v>
                </c:pt>
                <c:pt idx="2945">
                  <c:v>1.8047150377660699</c:v>
                </c:pt>
                <c:pt idx="2946">
                  <c:v>2.0367498283360002</c:v>
                </c:pt>
                <c:pt idx="2947">
                  <c:v>1.90461890592813</c:v>
                </c:pt>
                <c:pt idx="2948">
                  <c:v>1.9819638361181</c:v>
                </c:pt>
                <c:pt idx="2949">
                  <c:v>1.69836575875486</c:v>
                </c:pt>
                <c:pt idx="2950">
                  <c:v>2.05930876630807</c:v>
                </c:pt>
                <c:pt idx="2951">
                  <c:v>1.8047150377660699</c:v>
                </c:pt>
                <c:pt idx="2952">
                  <c:v>1.9819638361181</c:v>
                </c:pt>
                <c:pt idx="2953">
                  <c:v>1.85305561913481</c:v>
                </c:pt>
                <c:pt idx="2954">
                  <c:v>1.87883726253147</c:v>
                </c:pt>
                <c:pt idx="2955">
                  <c:v>1.9594048981460199</c:v>
                </c:pt>
                <c:pt idx="2956">
                  <c:v>1.7628198672465001</c:v>
                </c:pt>
                <c:pt idx="2957">
                  <c:v>2.05930876630807</c:v>
                </c:pt>
                <c:pt idx="2958">
                  <c:v>2.0109681849393399</c:v>
                </c:pt>
                <c:pt idx="2959">
                  <c:v>1.75637445639734</c:v>
                </c:pt>
                <c:pt idx="2960">
                  <c:v>2.0560860608834899</c:v>
                </c:pt>
                <c:pt idx="2961">
                  <c:v>1.8047150377660699</c:v>
                </c:pt>
                <c:pt idx="2962">
                  <c:v>2.0109681849393399</c:v>
                </c:pt>
                <c:pt idx="2963">
                  <c:v>1.8304966811627299</c:v>
                </c:pt>
                <c:pt idx="2964">
                  <c:v>2.0109681849393399</c:v>
                </c:pt>
                <c:pt idx="2965">
                  <c:v>1.85950102998397</c:v>
                </c:pt>
                <c:pt idx="2966">
                  <c:v>1.9594048981460199</c:v>
                </c:pt>
                <c:pt idx="2967">
                  <c:v>1.8562783245593899</c:v>
                </c:pt>
                <c:pt idx="2968">
                  <c:v>1.9594048981460199</c:v>
                </c:pt>
                <c:pt idx="2969">
                  <c:v>1.85305561913481</c:v>
                </c:pt>
                <c:pt idx="2970">
                  <c:v>1.9594048981460199</c:v>
                </c:pt>
                <c:pt idx="2971">
                  <c:v>1.85305561913481</c:v>
                </c:pt>
                <c:pt idx="2972">
                  <c:v>1.9594048981460199</c:v>
                </c:pt>
                <c:pt idx="2973">
                  <c:v>1.85305561913481</c:v>
                </c:pt>
                <c:pt idx="2974">
                  <c:v>1.9594048981460199</c:v>
                </c:pt>
                <c:pt idx="2975">
                  <c:v>1.85305561913481</c:v>
                </c:pt>
                <c:pt idx="2976">
                  <c:v>1.9594048981460199</c:v>
                </c:pt>
                <c:pt idx="2977">
                  <c:v>1.90461890592813</c:v>
                </c:pt>
                <c:pt idx="2978">
                  <c:v>1.8659464408331401</c:v>
                </c:pt>
                <c:pt idx="2979">
                  <c:v>1.9336232547493699</c:v>
                </c:pt>
                <c:pt idx="2980">
                  <c:v>1.87883726253147</c:v>
                </c:pt>
                <c:pt idx="2981">
                  <c:v>1.90461890592813</c:v>
                </c:pt>
                <c:pt idx="2982">
                  <c:v>1.87883726253147</c:v>
                </c:pt>
                <c:pt idx="2983">
                  <c:v>1.94651407644769</c:v>
                </c:pt>
                <c:pt idx="2984">
                  <c:v>1.90461890592813</c:v>
                </c:pt>
                <c:pt idx="2985">
                  <c:v>1.9594048981460199</c:v>
                </c:pt>
                <c:pt idx="2986">
                  <c:v>1.85305561913481</c:v>
                </c:pt>
                <c:pt idx="2987">
                  <c:v>1.95618219272144</c:v>
                </c:pt>
                <c:pt idx="2988">
                  <c:v>1.90461890592813</c:v>
                </c:pt>
                <c:pt idx="2989">
                  <c:v>1.9336232547493699</c:v>
                </c:pt>
                <c:pt idx="2990">
                  <c:v>1.87883726253147</c:v>
                </c:pt>
                <c:pt idx="2991">
                  <c:v>1.94651407644769</c:v>
                </c:pt>
                <c:pt idx="2992">
                  <c:v>1.90461890592813</c:v>
                </c:pt>
                <c:pt idx="2993">
                  <c:v>1.94651407644769</c:v>
                </c:pt>
                <c:pt idx="2994">
                  <c:v>1.90461890592813</c:v>
                </c:pt>
                <c:pt idx="2995">
                  <c:v>1.87883726253147</c:v>
                </c:pt>
                <c:pt idx="2996">
                  <c:v>1.90461890592813</c:v>
                </c:pt>
                <c:pt idx="2997">
                  <c:v>1.9013962005035401</c:v>
                </c:pt>
                <c:pt idx="2998">
                  <c:v>1.9594048981460199</c:v>
                </c:pt>
                <c:pt idx="2999">
                  <c:v>1.85950102998397</c:v>
                </c:pt>
                <c:pt idx="3000">
                  <c:v>1.9336232547493699</c:v>
                </c:pt>
                <c:pt idx="3001">
                  <c:v>1.8659464408331401</c:v>
                </c:pt>
                <c:pt idx="3002">
                  <c:v>1.9594048981460199</c:v>
                </c:pt>
                <c:pt idx="3003">
                  <c:v>1.90461890592813</c:v>
                </c:pt>
                <c:pt idx="3004">
                  <c:v>1.90461890592813</c:v>
                </c:pt>
                <c:pt idx="3005">
                  <c:v>1.90461890592813</c:v>
                </c:pt>
                <c:pt idx="3006">
                  <c:v>1.87883726253147</c:v>
                </c:pt>
                <c:pt idx="3007">
                  <c:v>1.90461890592813</c:v>
                </c:pt>
                <c:pt idx="3008">
                  <c:v>1.90461890592813</c:v>
                </c:pt>
                <c:pt idx="3009">
                  <c:v>1.94651407644769</c:v>
                </c:pt>
                <c:pt idx="3010">
                  <c:v>1.90461890592813</c:v>
                </c:pt>
                <c:pt idx="3011">
                  <c:v>1.90461890592813</c:v>
                </c:pt>
                <c:pt idx="3012">
                  <c:v>1.87883726253147</c:v>
                </c:pt>
                <c:pt idx="3013">
                  <c:v>1.9336232547493699</c:v>
                </c:pt>
                <c:pt idx="3014">
                  <c:v>1.87883726253147</c:v>
                </c:pt>
                <c:pt idx="3015">
                  <c:v>1.9336232547493699</c:v>
                </c:pt>
                <c:pt idx="3016">
                  <c:v>1.90461890592813</c:v>
                </c:pt>
                <c:pt idx="3017">
                  <c:v>1.90461890592813</c:v>
                </c:pt>
                <c:pt idx="3018">
                  <c:v>1.9336232547493699</c:v>
                </c:pt>
                <c:pt idx="3019">
                  <c:v>1.90461890592813</c:v>
                </c:pt>
                <c:pt idx="3020">
                  <c:v>1.9529594872968601</c:v>
                </c:pt>
                <c:pt idx="3021">
                  <c:v>1.90461890592813</c:v>
                </c:pt>
                <c:pt idx="3022">
                  <c:v>1.90461890592813</c:v>
                </c:pt>
                <c:pt idx="3023">
                  <c:v>1.87883726253147</c:v>
                </c:pt>
                <c:pt idx="3024">
                  <c:v>1.90461890592813</c:v>
                </c:pt>
                <c:pt idx="3025">
                  <c:v>1.90461890592813</c:v>
                </c:pt>
                <c:pt idx="3026">
                  <c:v>1.90461890592813</c:v>
                </c:pt>
                <c:pt idx="3027">
                  <c:v>1.85950102998397</c:v>
                </c:pt>
                <c:pt idx="3028">
                  <c:v>1.90461890592813</c:v>
                </c:pt>
                <c:pt idx="3029">
                  <c:v>1.90461890592813</c:v>
                </c:pt>
                <c:pt idx="3030">
                  <c:v>1.87883726253147</c:v>
                </c:pt>
                <c:pt idx="3031">
                  <c:v>1.87883726253147</c:v>
                </c:pt>
                <c:pt idx="3032">
                  <c:v>1.90461890592813</c:v>
                </c:pt>
                <c:pt idx="3033">
                  <c:v>1.90461890592813</c:v>
                </c:pt>
                <c:pt idx="3034">
                  <c:v>1.9336232547493699</c:v>
                </c:pt>
                <c:pt idx="3035">
                  <c:v>1.8659464408331401</c:v>
                </c:pt>
                <c:pt idx="3036">
                  <c:v>1.90461890592813</c:v>
                </c:pt>
                <c:pt idx="3037">
                  <c:v>1.90461890592813</c:v>
                </c:pt>
                <c:pt idx="3038">
                  <c:v>1.90461890592813</c:v>
                </c:pt>
                <c:pt idx="3039">
                  <c:v>1.87883726253147</c:v>
                </c:pt>
                <c:pt idx="3040">
                  <c:v>1.9013962005035401</c:v>
                </c:pt>
                <c:pt idx="3041">
                  <c:v>1.90461890592813</c:v>
                </c:pt>
                <c:pt idx="3042">
                  <c:v>1.90461890592813</c:v>
                </c:pt>
                <c:pt idx="3043">
                  <c:v>1.87883726253147</c:v>
                </c:pt>
                <c:pt idx="3044">
                  <c:v>1.9336232547493699</c:v>
                </c:pt>
                <c:pt idx="3045">
                  <c:v>1.87883726253147</c:v>
                </c:pt>
                <c:pt idx="3046">
                  <c:v>1.87883726253147</c:v>
                </c:pt>
                <c:pt idx="3047">
                  <c:v>1.85305561913481</c:v>
                </c:pt>
                <c:pt idx="3048">
                  <c:v>1.90461890592813</c:v>
                </c:pt>
                <c:pt idx="3049">
                  <c:v>1.87883726253147</c:v>
                </c:pt>
                <c:pt idx="3050">
                  <c:v>1.90461890592813</c:v>
                </c:pt>
                <c:pt idx="3051">
                  <c:v>1.90461890592813</c:v>
                </c:pt>
                <c:pt idx="3052">
                  <c:v>1.90461890592813</c:v>
                </c:pt>
                <c:pt idx="3053">
                  <c:v>1.90461890592813</c:v>
                </c:pt>
                <c:pt idx="3054">
                  <c:v>1.90461890592813</c:v>
                </c:pt>
                <c:pt idx="3055">
                  <c:v>1.90461890592813</c:v>
                </c:pt>
                <c:pt idx="3056">
                  <c:v>1.90461890592813</c:v>
                </c:pt>
                <c:pt idx="3057">
                  <c:v>1.90461890592813</c:v>
                </c:pt>
                <c:pt idx="3058">
                  <c:v>1.94651407644769</c:v>
                </c:pt>
                <c:pt idx="3059">
                  <c:v>1.9336232547493699</c:v>
                </c:pt>
                <c:pt idx="3060">
                  <c:v>1.90461890592813</c:v>
                </c:pt>
                <c:pt idx="3061">
                  <c:v>1.90461890592813</c:v>
                </c:pt>
                <c:pt idx="3062">
                  <c:v>1.87883726253147</c:v>
                </c:pt>
                <c:pt idx="3063">
                  <c:v>1.90461890592813</c:v>
                </c:pt>
                <c:pt idx="3064">
                  <c:v>1.90461890592813</c:v>
                </c:pt>
                <c:pt idx="3065">
                  <c:v>1.90461890592813</c:v>
                </c:pt>
                <c:pt idx="3066">
                  <c:v>1.90461890592813</c:v>
                </c:pt>
                <c:pt idx="3067">
                  <c:v>1.87883726253147</c:v>
                </c:pt>
                <c:pt idx="3068">
                  <c:v>1.90461890592813</c:v>
                </c:pt>
                <c:pt idx="3069">
                  <c:v>1.90461890592813</c:v>
                </c:pt>
                <c:pt idx="3070">
                  <c:v>1.90461890592813</c:v>
                </c:pt>
                <c:pt idx="3071">
                  <c:v>1.90461890592813</c:v>
                </c:pt>
                <c:pt idx="3072">
                  <c:v>1.87883726253147</c:v>
                </c:pt>
                <c:pt idx="3073">
                  <c:v>1.90461890592813</c:v>
                </c:pt>
                <c:pt idx="3074">
                  <c:v>1.90461890592813</c:v>
                </c:pt>
                <c:pt idx="3075">
                  <c:v>1.87883726253147</c:v>
                </c:pt>
                <c:pt idx="3076">
                  <c:v>1.90461890592813</c:v>
                </c:pt>
                <c:pt idx="3077">
                  <c:v>1.90461890592813</c:v>
                </c:pt>
                <c:pt idx="3078">
                  <c:v>1.9594048981460199</c:v>
                </c:pt>
                <c:pt idx="3079">
                  <c:v>1.9594048981460199</c:v>
                </c:pt>
                <c:pt idx="3080">
                  <c:v>1.90461890592813</c:v>
                </c:pt>
                <c:pt idx="3081">
                  <c:v>1.90461890592813</c:v>
                </c:pt>
                <c:pt idx="3082">
                  <c:v>1.90461890592813</c:v>
                </c:pt>
                <c:pt idx="3083">
                  <c:v>1.90461890592813</c:v>
                </c:pt>
                <c:pt idx="3084">
                  <c:v>1.9336232547493699</c:v>
                </c:pt>
                <c:pt idx="3085">
                  <c:v>1.90461890592813</c:v>
                </c:pt>
                <c:pt idx="3086">
                  <c:v>1.90461890592813</c:v>
                </c:pt>
                <c:pt idx="3087">
                  <c:v>1.90461890592813</c:v>
                </c:pt>
                <c:pt idx="3088">
                  <c:v>1.94651407644769</c:v>
                </c:pt>
                <c:pt idx="3089">
                  <c:v>1.94651407644769</c:v>
                </c:pt>
                <c:pt idx="3090">
                  <c:v>1.90461890592813</c:v>
                </c:pt>
                <c:pt idx="3091">
                  <c:v>1.90461890592813</c:v>
                </c:pt>
                <c:pt idx="3092">
                  <c:v>1.90461890592813</c:v>
                </c:pt>
                <c:pt idx="3093">
                  <c:v>1.9336232547493699</c:v>
                </c:pt>
                <c:pt idx="3094">
                  <c:v>1.94651407644769</c:v>
                </c:pt>
                <c:pt idx="3095">
                  <c:v>1.90461890592813</c:v>
                </c:pt>
                <c:pt idx="3096">
                  <c:v>1.90461890592813</c:v>
                </c:pt>
                <c:pt idx="3097">
                  <c:v>1.90461890592813</c:v>
                </c:pt>
                <c:pt idx="3098">
                  <c:v>1.90461890592813</c:v>
                </c:pt>
                <c:pt idx="3099">
                  <c:v>1.9336232547493699</c:v>
                </c:pt>
                <c:pt idx="3100">
                  <c:v>1.87883726253147</c:v>
                </c:pt>
                <c:pt idx="3101">
                  <c:v>1.90461890592813</c:v>
                </c:pt>
                <c:pt idx="3102">
                  <c:v>1.90461890592813</c:v>
                </c:pt>
                <c:pt idx="3103">
                  <c:v>1.90461890592813</c:v>
                </c:pt>
                <c:pt idx="3104">
                  <c:v>1.9336232547493699</c:v>
                </c:pt>
                <c:pt idx="3105">
                  <c:v>1.90461890592813</c:v>
                </c:pt>
                <c:pt idx="3106">
                  <c:v>1.90461890592813</c:v>
                </c:pt>
                <c:pt idx="3107">
                  <c:v>1.90461890592813</c:v>
                </c:pt>
                <c:pt idx="3108">
                  <c:v>1.9594048981460199</c:v>
                </c:pt>
                <c:pt idx="3109">
                  <c:v>1.9529594872968601</c:v>
                </c:pt>
                <c:pt idx="3110">
                  <c:v>1.90461890592813</c:v>
                </c:pt>
                <c:pt idx="3111">
                  <c:v>1.90461890592813</c:v>
                </c:pt>
                <c:pt idx="3112">
                  <c:v>1.90461890592813</c:v>
                </c:pt>
                <c:pt idx="3113">
                  <c:v>2.0109681849393399</c:v>
                </c:pt>
                <c:pt idx="3114">
                  <c:v>1.95618219272144</c:v>
                </c:pt>
                <c:pt idx="3115">
                  <c:v>1.90461890592813</c:v>
                </c:pt>
                <c:pt idx="3116">
                  <c:v>1.90461890592813</c:v>
                </c:pt>
                <c:pt idx="3117">
                  <c:v>1.90461890592813</c:v>
                </c:pt>
                <c:pt idx="3118">
                  <c:v>2.0109681849393399</c:v>
                </c:pt>
                <c:pt idx="3119">
                  <c:v>1.9594048981460199</c:v>
                </c:pt>
                <c:pt idx="3120">
                  <c:v>1.90461890592813</c:v>
                </c:pt>
                <c:pt idx="3121">
                  <c:v>1.90461890592813</c:v>
                </c:pt>
                <c:pt idx="3122">
                  <c:v>1.90461890592813</c:v>
                </c:pt>
                <c:pt idx="3123">
                  <c:v>1.95618219272144</c:v>
                </c:pt>
                <c:pt idx="3124">
                  <c:v>1.90461890592813</c:v>
                </c:pt>
                <c:pt idx="3125">
                  <c:v>1.90461890592813</c:v>
                </c:pt>
                <c:pt idx="3126">
                  <c:v>1.90461890592813</c:v>
                </c:pt>
                <c:pt idx="3127">
                  <c:v>1.9594048981460199</c:v>
                </c:pt>
                <c:pt idx="3128">
                  <c:v>1.90461890592813</c:v>
                </c:pt>
                <c:pt idx="3129">
                  <c:v>1.9819638361181</c:v>
                </c:pt>
                <c:pt idx="3130">
                  <c:v>1.9594048981460199</c:v>
                </c:pt>
                <c:pt idx="3131">
                  <c:v>1.9594048981460199</c:v>
                </c:pt>
                <c:pt idx="3132">
                  <c:v>1.94651407644769</c:v>
                </c:pt>
                <c:pt idx="3133">
                  <c:v>1.87883726253147</c:v>
                </c:pt>
                <c:pt idx="3134">
                  <c:v>1.90461890592813</c:v>
                </c:pt>
                <c:pt idx="3135">
                  <c:v>1.90461890592813</c:v>
                </c:pt>
                <c:pt idx="3136">
                  <c:v>1.9594048981460199</c:v>
                </c:pt>
                <c:pt idx="3137">
                  <c:v>1.9529594872968601</c:v>
                </c:pt>
                <c:pt idx="3138">
                  <c:v>1.90461890592813</c:v>
                </c:pt>
                <c:pt idx="3139">
                  <c:v>1.90461890592813</c:v>
                </c:pt>
                <c:pt idx="3140">
                  <c:v>1.9594048981460199</c:v>
                </c:pt>
                <c:pt idx="3141">
                  <c:v>1.90461890592813</c:v>
                </c:pt>
                <c:pt idx="3142">
                  <c:v>1.90461890592813</c:v>
                </c:pt>
                <c:pt idx="3143">
                  <c:v>1.90461890592813</c:v>
                </c:pt>
                <c:pt idx="3144">
                  <c:v>1.90461890592813</c:v>
                </c:pt>
                <c:pt idx="3145">
                  <c:v>1.90461890592813</c:v>
                </c:pt>
                <c:pt idx="3146">
                  <c:v>1.9336232547493699</c:v>
                </c:pt>
                <c:pt idx="3147">
                  <c:v>1.9336232547493699</c:v>
                </c:pt>
                <c:pt idx="3148">
                  <c:v>1.85305561913481</c:v>
                </c:pt>
                <c:pt idx="3149">
                  <c:v>1.90461890592813</c:v>
                </c:pt>
                <c:pt idx="3150">
                  <c:v>1.90461890592813</c:v>
                </c:pt>
                <c:pt idx="3151">
                  <c:v>1.9336232547493699</c:v>
                </c:pt>
                <c:pt idx="3152">
                  <c:v>1.9594048981460199</c:v>
                </c:pt>
                <c:pt idx="3153">
                  <c:v>1.90461890592813</c:v>
                </c:pt>
                <c:pt idx="3154">
                  <c:v>1.9529594872968601</c:v>
                </c:pt>
                <c:pt idx="3155">
                  <c:v>1.9594048981460199</c:v>
                </c:pt>
                <c:pt idx="3156">
                  <c:v>1.90461890592813</c:v>
                </c:pt>
                <c:pt idx="3157">
                  <c:v>1.90461890592813</c:v>
                </c:pt>
                <c:pt idx="3158">
                  <c:v>1.90461890592813</c:v>
                </c:pt>
                <c:pt idx="3159">
                  <c:v>1.90461890592813</c:v>
                </c:pt>
                <c:pt idx="3160">
                  <c:v>1.90461890592813</c:v>
                </c:pt>
                <c:pt idx="3161">
                  <c:v>1.87883726253147</c:v>
                </c:pt>
                <c:pt idx="3162">
                  <c:v>1.94651407644769</c:v>
                </c:pt>
                <c:pt idx="3163">
                  <c:v>1.90461890592813</c:v>
                </c:pt>
                <c:pt idx="3164">
                  <c:v>1.85305561913481</c:v>
                </c:pt>
                <c:pt idx="3165">
                  <c:v>1.9336232547493699</c:v>
                </c:pt>
                <c:pt idx="3166">
                  <c:v>1.87883726253147</c:v>
                </c:pt>
                <c:pt idx="3167">
                  <c:v>1.90461890592813</c:v>
                </c:pt>
                <c:pt idx="3168">
                  <c:v>1.90461890592813</c:v>
                </c:pt>
                <c:pt idx="3169">
                  <c:v>1.9594048981460199</c:v>
                </c:pt>
                <c:pt idx="3170">
                  <c:v>1.90461890592813</c:v>
                </c:pt>
                <c:pt idx="3171">
                  <c:v>1.90461890592813</c:v>
                </c:pt>
                <c:pt idx="3172">
                  <c:v>1.8659464408331401</c:v>
                </c:pt>
                <c:pt idx="3173">
                  <c:v>1.8562783245593899</c:v>
                </c:pt>
                <c:pt idx="3174">
                  <c:v>1.90461890592813</c:v>
                </c:pt>
                <c:pt idx="3175">
                  <c:v>1.87883726253147</c:v>
                </c:pt>
                <c:pt idx="3176">
                  <c:v>1.90461890592813</c:v>
                </c:pt>
                <c:pt idx="3177">
                  <c:v>1.90461890592813</c:v>
                </c:pt>
                <c:pt idx="3178">
                  <c:v>1.8659464408331401</c:v>
                </c:pt>
                <c:pt idx="3179">
                  <c:v>1.90461890592813</c:v>
                </c:pt>
                <c:pt idx="3180">
                  <c:v>1.90461890592813</c:v>
                </c:pt>
                <c:pt idx="3181">
                  <c:v>1.8659464408331401</c:v>
                </c:pt>
                <c:pt idx="3182">
                  <c:v>1.8659464408331401</c:v>
                </c:pt>
                <c:pt idx="3183">
                  <c:v>1.87883726253147</c:v>
                </c:pt>
                <c:pt idx="3184">
                  <c:v>1.87883726253147</c:v>
                </c:pt>
                <c:pt idx="3185">
                  <c:v>1.85950102998397</c:v>
                </c:pt>
                <c:pt idx="3186">
                  <c:v>1.85305561913481</c:v>
                </c:pt>
                <c:pt idx="3187">
                  <c:v>1.87883726253147</c:v>
                </c:pt>
                <c:pt idx="3188">
                  <c:v>1.87883726253147</c:v>
                </c:pt>
                <c:pt idx="3189">
                  <c:v>1.85305561913481</c:v>
                </c:pt>
                <c:pt idx="3190">
                  <c:v>1.8659464408331401</c:v>
                </c:pt>
                <c:pt idx="3191">
                  <c:v>1.87883726253147</c:v>
                </c:pt>
                <c:pt idx="3192">
                  <c:v>1.9336232547493699</c:v>
                </c:pt>
                <c:pt idx="3193">
                  <c:v>1.90461890592813</c:v>
                </c:pt>
                <c:pt idx="3194">
                  <c:v>1.87883726253147</c:v>
                </c:pt>
                <c:pt idx="3195">
                  <c:v>1.90461890592813</c:v>
                </c:pt>
                <c:pt idx="3196">
                  <c:v>1.90461890592813</c:v>
                </c:pt>
                <c:pt idx="3197">
                  <c:v>1.90461890592813</c:v>
                </c:pt>
                <c:pt idx="3198">
                  <c:v>1.90461890592813</c:v>
                </c:pt>
                <c:pt idx="3199">
                  <c:v>1.90461890592813</c:v>
                </c:pt>
                <c:pt idx="3200">
                  <c:v>1.90461890592813</c:v>
                </c:pt>
                <c:pt idx="3201">
                  <c:v>1.90461890592813</c:v>
                </c:pt>
                <c:pt idx="3202">
                  <c:v>1.85950102998397</c:v>
                </c:pt>
                <c:pt idx="3203">
                  <c:v>1.90461890592813</c:v>
                </c:pt>
                <c:pt idx="3204">
                  <c:v>1.90461890592813</c:v>
                </c:pt>
                <c:pt idx="3205">
                  <c:v>1.87883726253147</c:v>
                </c:pt>
                <c:pt idx="3206">
                  <c:v>1.8659464408331401</c:v>
                </c:pt>
                <c:pt idx="3207">
                  <c:v>1.87883726253147</c:v>
                </c:pt>
                <c:pt idx="3208">
                  <c:v>1.90461890592813</c:v>
                </c:pt>
                <c:pt idx="3209">
                  <c:v>1.90461890592813</c:v>
                </c:pt>
                <c:pt idx="3210">
                  <c:v>1.8659464408331401</c:v>
                </c:pt>
                <c:pt idx="3211">
                  <c:v>1.87883726253147</c:v>
                </c:pt>
                <c:pt idx="3212">
                  <c:v>1.90461890592813</c:v>
                </c:pt>
                <c:pt idx="3213">
                  <c:v>1.87883726253147</c:v>
                </c:pt>
                <c:pt idx="3214">
                  <c:v>1.8659464408331401</c:v>
                </c:pt>
                <c:pt idx="3215">
                  <c:v>1.85305561913481</c:v>
                </c:pt>
                <c:pt idx="3216">
                  <c:v>1.87883726253147</c:v>
                </c:pt>
                <c:pt idx="3217">
                  <c:v>1.9336232547493699</c:v>
                </c:pt>
                <c:pt idx="3218">
                  <c:v>1.8659464408331401</c:v>
                </c:pt>
                <c:pt idx="3219">
                  <c:v>1.87883726253147</c:v>
                </c:pt>
                <c:pt idx="3220">
                  <c:v>1.87883726253147</c:v>
                </c:pt>
                <c:pt idx="3221">
                  <c:v>1.87883726253147</c:v>
                </c:pt>
                <c:pt idx="3222">
                  <c:v>1.87883726253147</c:v>
                </c:pt>
                <c:pt idx="3223">
                  <c:v>1.85305561913481</c:v>
                </c:pt>
                <c:pt idx="3224">
                  <c:v>1.8659464408331401</c:v>
                </c:pt>
                <c:pt idx="3225">
                  <c:v>1.87883726253147</c:v>
                </c:pt>
                <c:pt idx="3226">
                  <c:v>1.8659464408331401</c:v>
                </c:pt>
                <c:pt idx="3227">
                  <c:v>1.85305561913481</c:v>
                </c:pt>
                <c:pt idx="3228">
                  <c:v>1.85305561913481</c:v>
                </c:pt>
                <c:pt idx="3229">
                  <c:v>1.87883726253147</c:v>
                </c:pt>
                <c:pt idx="3230">
                  <c:v>1.85950102998397</c:v>
                </c:pt>
                <c:pt idx="3231">
                  <c:v>1.85305561913481</c:v>
                </c:pt>
                <c:pt idx="3232">
                  <c:v>1.8562783245593899</c:v>
                </c:pt>
                <c:pt idx="3233">
                  <c:v>1.87883726253147</c:v>
                </c:pt>
                <c:pt idx="3234">
                  <c:v>1.8659464408331401</c:v>
                </c:pt>
                <c:pt idx="3235">
                  <c:v>1.85305561913481</c:v>
                </c:pt>
                <c:pt idx="3236">
                  <c:v>1.84338750286106</c:v>
                </c:pt>
                <c:pt idx="3237">
                  <c:v>1.85305561913481</c:v>
                </c:pt>
                <c:pt idx="3238">
                  <c:v>1.85305561913481</c:v>
                </c:pt>
                <c:pt idx="3239">
                  <c:v>1.85950102998397</c:v>
                </c:pt>
                <c:pt idx="3240">
                  <c:v>1.8562783245593899</c:v>
                </c:pt>
                <c:pt idx="3241">
                  <c:v>1.8659464408331401</c:v>
                </c:pt>
                <c:pt idx="3242">
                  <c:v>1.89495078965438</c:v>
                </c:pt>
                <c:pt idx="3243">
                  <c:v>1.90461890592813</c:v>
                </c:pt>
                <c:pt idx="3244">
                  <c:v>1.90461890592813</c:v>
                </c:pt>
                <c:pt idx="3245">
                  <c:v>1.8659464408331401</c:v>
                </c:pt>
                <c:pt idx="3246">
                  <c:v>1.8659464408331401</c:v>
                </c:pt>
                <c:pt idx="3247">
                  <c:v>1.85950102998397</c:v>
                </c:pt>
                <c:pt idx="3248">
                  <c:v>1.87883726253147</c:v>
                </c:pt>
                <c:pt idx="3249">
                  <c:v>1.87883726253147</c:v>
                </c:pt>
                <c:pt idx="3250">
                  <c:v>1.8659464408331401</c:v>
                </c:pt>
                <c:pt idx="3251">
                  <c:v>1.8659464408331401</c:v>
                </c:pt>
                <c:pt idx="3252">
                  <c:v>1.85305561913481</c:v>
                </c:pt>
                <c:pt idx="3253">
                  <c:v>1.8659464408331401</c:v>
                </c:pt>
                <c:pt idx="3254">
                  <c:v>1.8562783245593899</c:v>
                </c:pt>
                <c:pt idx="3255">
                  <c:v>1.87883726253147</c:v>
                </c:pt>
                <c:pt idx="3256">
                  <c:v>1.8659464408331401</c:v>
                </c:pt>
                <c:pt idx="3257">
                  <c:v>1.85305561913481</c:v>
                </c:pt>
                <c:pt idx="3258">
                  <c:v>1.85305561913481</c:v>
                </c:pt>
                <c:pt idx="3259">
                  <c:v>1.85305561913481</c:v>
                </c:pt>
                <c:pt idx="3260">
                  <c:v>1.8659464408331401</c:v>
                </c:pt>
                <c:pt idx="3261">
                  <c:v>1.87883726253147</c:v>
                </c:pt>
                <c:pt idx="3262">
                  <c:v>1.8562783245593899</c:v>
                </c:pt>
                <c:pt idx="3263">
                  <c:v>1.85305561913481</c:v>
                </c:pt>
                <c:pt idx="3264">
                  <c:v>1.85305561913481</c:v>
                </c:pt>
                <c:pt idx="3265">
                  <c:v>1.8562783245593899</c:v>
                </c:pt>
                <c:pt idx="3266">
                  <c:v>1.8659464408331401</c:v>
                </c:pt>
                <c:pt idx="3267">
                  <c:v>1.85950102998397</c:v>
                </c:pt>
                <c:pt idx="3268">
                  <c:v>1.85305561913481</c:v>
                </c:pt>
                <c:pt idx="3269">
                  <c:v>1.84338750286106</c:v>
                </c:pt>
                <c:pt idx="3270">
                  <c:v>1.85305561913481</c:v>
                </c:pt>
                <c:pt idx="3271">
                  <c:v>1.85305561913481</c:v>
                </c:pt>
                <c:pt idx="3272">
                  <c:v>1.8659464408331401</c:v>
                </c:pt>
                <c:pt idx="3273">
                  <c:v>1.8659464408331401</c:v>
                </c:pt>
                <c:pt idx="3274">
                  <c:v>1.8562783245593899</c:v>
                </c:pt>
                <c:pt idx="3275">
                  <c:v>1.87883726253147</c:v>
                </c:pt>
                <c:pt idx="3276">
                  <c:v>1.90461890592813</c:v>
                </c:pt>
                <c:pt idx="3277">
                  <c:v>1.87883726253147</c:v>
                </c:pt>
                <c:pt idx="3278">
                  <c:v>1.87883726253147</c:v>
                </c:pt>
                <c:pt idx="3279">
                  <c:v>1.8562783245593899</c:v>
                </c:pt>
                <c:pt idx="3280">
                  <c:v>1.87883726253147</c:v>
                </c:pt>
                <c:pt idx="3281">
                  <c:v>1.90461890592813</c:v>
                </c:pt>
                <c:pt idx="3282">
                  <c:v>1.87883726253147</c:v>
                </c:pt>
                <c:pt idx="3283">
                  <c:v>1.87883726253147</c:v>
                </c:pt>
                <c:pt idx="3284">
                  <c:v>1.85950102998397</c:v>
                </c:pt>
                <c:pt idx="3285">
                  <c:v>1.87883726253147</c:v>
                </c:pt>
                <c:pt idx="3286">
                  <c:v>1.87883726253147</c:v>
                </c:pt>
                <c:pt idx="3287">
                  <c:v>1.87883726253147</c:v>
                </c:pt>
                <c:pt idx="3288">
                  <c:v>1.87883726253147</c:v>
                </c:pt>
                <c:pt idx="3289">
                  <c:v>1.8562783245593899</c:v>
                </c:pt>
                <c:pt idx="3290">
                  <c:v>1.8659464408331401</c:v>
                </c:pt>
                <c:pt idx="3291">
                  <c:v>1.87883726253147</c:v>
                </c:pt>
                <c:pt idx="3292">
                  <c:v>1.87883726253147</c:v>
                </c:pt>
                <c:pt idx="3293">
                  <c:v>1.87883726253147</c:v>
                </c:pt>
                <c:pt idx="3294">
                  <c:v>1.85305561913481</c:v>
                </c:pt>
                <c:pt idx="3295">
                  <c:v>1.8659464408331401</c:v>
                </c:pt>
                <c:pt idx="3296">
                  <c:v>1.85305561913481</c:v>
                </c:pt>
                <c:pt idx="3297">
                  <c:v>1.87883726253147</c:v>
                </c:pt>
                <c:pt idx="3298">
                  <c:v>1.87883726253147</c:v>
                </c:pt>
                <c:pt idx="3299">
                  <c:v>1.85305561913481</c:v>
                </c:pt>
                <c:pt idx="3300">
                  <c:v>1.85950102998397</c:v>
                </c:pt>
                <c:pt idx="3301">
                  <c:v>1.87883726253147</c:v>
                </c:pt>
                <c:pt idx="3302">
                  <c:v>1.90461890592813</c:v>
                </c:pt>
                <c:pt idx="3303">
                  <c:v>1.87883726253147</c:v>
                </c:pt>
                <c:pt idx="3304">
                  <c:v>1.85305561913481</c:v>
                </c:pt>
                <c:pt idx="3305">
                  <c:v>1.87883726253147</c:v>
                </c:pt>
                <c:pt idx="3306">
                  <c:v>1.87883726253147</c:v>
                </c:pt>
                <c:pt idx="3307">
                  <c:v>1.85305561913481</c:v>
                </c:pt>
                <c:pt idx="3308">
                  <c:v>1.87883726253147</c:v>
                </c:pt>
                <c:pt idx="3309">
                  <c:v>1.85305561913481</c:v>
                </c:pt>
                <c:pt idx="3310">
                  <c:v>1.87883726253147</c:v>
                </c:pt>
                <c:pt idx="3311">
                  <c:v>1.87883726253147</c:v>
                </c:pt>
                <c:pt idx="3312">
                  <c:v>1.87883726253147</c:v>
                </c:pt>
                <c:pt idx="3313">
                  <c:v>1.8659464408331401</c:v>
                </c:pt>
                <c:pt idx="3314">
                  <c:v>1.8562783245593899</c:v>
                </c:pt>
                <c:pt idx="3315">
                  <c:v>1.87883726253147</c:v>
                </c:pt>
                <c:pt idx="3316">
                  <c:v>1.87883726253147</c:v>
                </c:pt>
                <c:pt idx="3317">
                  <c:v>1.87883726253147</c:v>
                </c:pt>
                <c:pt idx="3318">
                  <c:v>1.85950102998397</c:v>
                </c:pt>
                <c:pt idx="3319">
                  <c:v>1.8562783245593899</c:v>
                </c:pt>
                <c:pt idx="3320">
                  <c:v>1.8659464408331401</c:v>
                </c:pt>
                <c:pt idx="3321">
                  <c:v>1.90461890592813</c:v>
                </c:pt>
                <c:pt idx="3322">
                  <c:v>1.85305561913481</c:v>
                </c:pt>
                <c:pt idx="3323">
                  <c:v>1.85305561913481</c:v>
                </c:pt>
                <c:pt idx="3324">
                  <c:v>1.85305561913481</c:v>
                </c:pt>
                <c:pt idx="3325">
                  <c:v>1.85305561913481</c:v>
                </c:pt>
                <c:pt idx="3326">
                  <c:v>1.85305561913481</c:v>
                </c:pt>
                <c:pt idx="3327">
                  <c:v>1.85305561913481</c:v>
                </c:pt>
                <c:pt idx="3328">
                  <c:v>1.8562783245593899</c:v>
                </c:pt>
                <c:pt idx="3329">
                  <c:v>1.85305561913481</c:v>
                </c:pt>
                <c:pt idx="3330">
                  <c:v>1.85305561913481</c:v>
                </c:pt>
                <c:pt idx="3331">
                  <c:v>1.85305561913481</c:v>
                </c:pt>
                <c:pt idx="3332">
                  <c:v>1.85305561913481</c:v>
                </c:pt>
                <c:pt idx="3333">
                  <c:v>1.85305561913481</c:v>
                </c:pt>
                <c:pt idx="3334">
                  <c:v>1.8304966811627299</c:v>
                </c:pt>
                <c:pt idx="3335">
                  <c:v>1.85305561913481</c:v>
                </c:pt>
                <c:pt idx="3336">
                  <c:v>1.85305561913481</c:v>
                </c:pt>
                <c:pt idx="3337">
                  <c:v>1.8659464408331401</c:v>
                </c:pt>
                <c:pt idx="3338">
                  <c:v>1.87883726253147</c:v>
                </c:pt>
                <c:pt idx="3339">
                  <c:v>1.85305561913481</c:v>
                </c:pt>
                <c:pt idx="3340">
                  <c:v>1.85305561913481</c:v>
                </c:pt>
                <c:pt idx="3341">
                  <c:v>1.85305561913481</c:v>
                </c:pt>
                <c:pt idx="3342">
                  <c:v>1.8562783245593899</c:v>
                </c:pt>
                <c:pt idx="3343">
                  <c:v>1.85305561913481</c:v>
                </c:pt>
                <c:pt idx="3344">
                  <c:v>1.8498329137102301</c:v>
                </c:pt>
                <c:pt idx="3345">
                  <c:v>1.85305561913481</c:v>
                </c:pt>
                <c:pt idx="3346">
                  <c:v>1.85305561913481</c:v>
                </c:pt>
                <c:pt idx="3347">
                  <c:v>1.8659464408331401</c:v>
                </c:pt>
                <c:pt idx="3348">
                  <c:v>1.8562783245593899</c:v>
                </c:pt>
                <c:pt idx="3349">
                  <c:v>1.84338750286106</c:v>
                </c:pt>
                <c:pt idx="3350">
                  <c:v>1.84338750286106</c:v>
                </c:pt>
                <c:pt idx="3351">
                  <c:v>1.8304966811627299</c:v>
                </c:pt>
                <c:pt idx="3352">
                  <c:v>1.85305561913481</c:v>
                </c:pt>
                <c:pt idx="3353">
                  <c:v>1.85305561913481</c:v>
                </c:pt>
                <c:pt idx="3354">
                  <c:v>1.85305561913481</c:v>
                </c:pt>
                <c:pt idx="3355">
                  <c:v>1.85305561913481</c:v>
                </c:pt>
                <c:pt idx="3356">
                  <c:v>1.8498329137102301</c:v>
                </c:pt>
                <c:pt idx="3357">
                  <c:v>1.8659464408331401</c:v>
                </c:pt>
                <c:pt idx="3358">
                  <c:v>1.8659464408331401</c:v>
                </c:pt>
                <c:pt idx="3359">
                  <c:v>1.85305561913481</c:v>
                </c:pt>
                <c:pt idx="3360">
                  <c:v>1.85305561913481</c:v>
                </c:pt>
                <c:pt idx="3361">
                  <c:v>1.84338750286106</c:v>
                </c:pt>
                <c:pt idx="3362">
                  <c:v>1.85305561913481</c:v>
                </c:pt>
                <c:pt idx="3363">
                  <c:v>1.85950102998397</c:v>
                </c:pt>
                <c:pt idx="3364">
                  <c:v>1.85305561913481</c:v>
                </c:pt>
                <c:pt idx="3365">
                  <c:v>1.85305561913481</c:v>
                </c:pt>
                <c:pt idx="3366">
                  <c:v>1.85305561913481</c:v>
                </c:pt>
                <c:pt idx="3367">
                  <c:v>1.87883726253147</c:v>
                </c:pt>
                <c:pt idx="3368">
                  <c:v>1.85305561913481</c:v>
                </c:pt>
                <c:pt idx="3369">
                  <c:v>1.84338750286106</c:v>
                </c:pt>
                <c:pt idx="3370">
                  <c:v>1.8498329137102301</c:v>
                </c:pt>
                <c:pt idx="3371">
                  <c:v>1.84338750286106</c:v>
                </c:pt>
                <c:pt idx="3372">
                  <c:v>1.85950102998397</c:v>
                </c:pt>
                <c:pt idx="3373">
                  <c:v>1.85305561913481</c:v>
                </c:pt>
                <c:pt idx="3374">
                  <c:v>1.85305561913481</c:v>
                </c:pt>
                <c:pt idx="3375">
                  <c:v>1.85305561913481</c:v>
                </c:pt>
                <c:pt idx="3376">
                  <c:v>1.85305561913481</c:v>
                </c:pt>
                <c:pt idx="3377">
                  <c:v>1.8659464408331401</c:v>
                </c:pt>
                <c:pt idx="3378">
                  <c:v>1.8659464408331401</c:v>
                </c:pt>
                <c:pt idx="3379">
                  <c:v>1.85305561913481</c:v>
                </c:pt>
                <c:pt idx="3380">
                  <c:v>1.85305561913481</c:v>
                </c:pt>
                <c:pt idx="3381">
                  <c:v>1.85305561913481</c:v>
                </c:pt>
                <c:pt idx="3382">
                  <c:v>1.85305561913481</c:v>
                </c:pt>
                <c:pt idx="3383">
                  <c:v>1.85305561913481</c:v>
                </c:pt>
                <c:pt idx="3384">
                  <c:v>1.84338750286106</c:v>
                </c:pt>
                <c:pt idx="3385">
                  <c:v>1.85305561913481</c:v>
                </c:pt>
                <c:pt idx="3386">
                  <c:v>1.85305561913481</c:v>
                </c:pt>
                <c:pt idx="3387">
                  <c:v>1.85950102998397</c:v>
                </c:pt>
                <c:pt idx="3388">
                  <c:v>1.8659464408331401</c:v>
                </c:pt>
                <c:pt idx="3389">
                  <c:v>1.85305561913481</c:v>
                </c:pt>
                <c:pt idx="3390">
                  <c:v>1.85305561913481</c:v>
                </c:pt>
                <c:pt idx="3391">
                  <c:v>1.85305561913481</c:v>
                </c:pt>
                <c:pt idx="3392">
                  <c:v>1.8562783245593899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4-9247-B251-C59CD611FB34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1.67831675634691E+18</c:v>
                </c:pt>
                <c:pt idx="1">
                  <c:v>1.6783167563502001E+18</c:v>
                </c:pt>
                <c:pt idx="2">
                  <c:v>1.67831675635312E+18</c:v>
                </c:pt>
                <c:pt idx="3">
                  <c:v>1.67831675635599E+18</c:v>
                </c:pt>
                <c:pt idx="4">
                  <c:v>1.6783167563587999E+18</c:v>
                </c:pt>
                <c:pt idx="5">
                  <c:v>1.6783167563616E+18</c:v>
                </c:pt>
                <c:pt idx="6">
                  <c:v>1.6783167563644201E+18</c:v>
                </c:pt>
                <c:pt idx="7">
                  <c:v>1.67831675636722E+18</c:v>
                </c:pt>
                <c:pt idx="8">
                  <c:v>1.67831675637005E+18</c:v>
                </c:pt>
                <c:pt idx="9">
                  <c:v>1.67831675640369E+18</c:v>
                </c:pt>
                <c:pt idx="10">
                  <c:v>1.6783167564069801E+18</c:v>
                </c:pt>
                <c:pt idx="11">
                  <c:v>1.67831675641122E+18</c:v>
                </c:pt>
                <c:pt idx="12">
                  <c:v>1.67831675641423E+18</c:v>
                </c:pt>
                <c:pt idx="13">
                  <c:v>1.6783167564172001E+18</c:v>
                </c:pt>
                <c:pt idx="14">
                  <c:v>1.67831675642127E+18</c:v>
                </c:pt>
                <c:pt idx="15">
                  <c:v>1.6783167564243E+18</c:v>
                </c:pt>
                <c:pt idx="16">
                  <c:v>1.6783167564271601E+18</c:v>
                </c:pt>
                <c:pt idx="17">
                  <c:v>1.6783167564299799E+18</c:v>
                </c:pt>
                <c:pt idx="18">
                  <c:v>1.67831675643279E+18</c:v>
                </c:pt>
                <c:pt idx="19">
                  <c:v>1.67831675643587E+18</c:v>
                </c:pt>
                <c:pt idx="20">
                  <c:v>1.6783167564394601E+18</c:v>
                </c:pt>
                <c:pt idx="21">
                  <c:v>1.6783167564424801E+18</c:v>
                </c:pt>
                <c:pt idx="22">
                  <c:v>1.6783167564453E+18</c:v>
                </c:pt>
                <c:pt idx="23">
                  <c:v>1.6783167564480799E+18</c:v>
                </c:pt>
                <c:pt idx="24">
                  <c:v>1.67831675645086E+18</c:v>
                </c:pt>
                <c:pt idx="25">
                  <c:v>1.6783167564536399E+18</c:v>
                </c:pt>
                <c:pt idx="26">
                  <c:v>1.6783167564564401E+18</c:v>
                </c:pt>
                <c:pt idx="27">
                  <c:v>1.67831675645923E+18</c:v>
                </c:pt>
                <c:pt idx="28">
                  <c:v>1.6783167564620001E+18</c:v>
                </c:pt>
                <c:pt idx="29">
                  <c:v>1.67831675646479E+18</c:v>
                </c:pt>
                <c:pt idx="30">
                  <c:v>1.6783167564675899E+18</c:v>
                </c:pt>
                <c:pt idx="31">
                  <c:v>1.6783167564703501E+18</c:v>
                </c:pt>
                <c:pt idx="32">
                  <c:v>1.67831675647312E+18</c:v>
                </c:pt>
                <c:pt idx="33">
                  <c:v>1.6783167564759199E+18</c:v>
                </c:pt>
                <c:pt idx="34">
                  <c:v>1.67831675647873E+18</c:v>
                </c:pt>
                <c:pt idx="35">
                  <c:v>1.67831675648158E+18</c:v>
                </c:pt>
                <c:pt idx="36">
                  <c:v>1.6783167564843799E+18</c:v>
                </c:pt>
                <c:pt idx="37">
                  <c:v>1.67831675648718E+18</c:v>
                </c:pt>
                <c:pt idx="38">
                  <c:v>1.67831675648995E+18</c:v>
                </c:pt>
                <c:pt idx="39">
                  <c:v>1.6783167564927099E+18</c:v>
                </c:pt>
                <c:pt idx="40">
                  <c:v>1.67831675649549E+18</c:v>
                </c:pt>
                <c:pt idx="41">
                  <c:v>1.6783167564982799E+18</c:v>
                </c:pt>
                <c:pt idx="42">
                  <c:v>1.6783167565010701E+18</c:v>
                </c:pt>
                <c:pt idx="43">
                  <c:v>1.67831675650385E+18</c:v>
                </c:pt>
                <c:pt idx="44">
                  <c:v>1.6783167565066501E+18</c:v>
                </c:pt>
                <c:pt idx="45">
                  <c:v>1.67831675650945E+18</c:v>
                </c:pt>
                <c:pt idx="46">
                  <c:v>1.6783167565122199E+18</c:v>
                </c:pt>
                <c:pt idx="47">
                  <c:v>1.6783167565149801E+18</c:v>
                </c:pt>
                <c:pt idx="48">
                  <c:v>1.67831675651774E+18</c:v>
                </c:pt>
                <c:pt idx="49">
                  <c:v>1.6783167565205299E+18</c:v>
                </c:pt>
                <c:pt idx="50">
                  <c:v>1.6783167565233001E+18</c:v>
                </c:pt>
                <c:pt idx="51">
                  <c:v>1.6783167565261E+18</c:v>
                </c:pt>
                <c:pt idx="52">
                  <c:v>1.6783167565288699E+18</c:v>
                </c:pt>
                <c:pt idx="53">
                  <c:v>1.67831675653167E+18</c:v>
                </c:pt>
                <c:pt idx="54">
                  <c:v>1.6783167565344901E+18</c:v>
                </c:pt>
                <c:pt idx="55">
                  <c:v>1.67831675653728E+18</c:v>
                </c:pt>
                <c:pt idx="56">
                  <c:v>1.6783167565400599E+18</c:v>
                </c:pt>
                <c:pt idx="57">
                  <c:v>1.6783167565428301E+18</c:v>
                </c:pt>
                <c:pt idx="58">
                  <c:v>1.67831675654559E+18</c:v>
                </c:pt>
                <c:pt idx="59">
                  <c:v>1.6783167565483899E+18</c:v>
                </c:pt>
                <c:pt idx="60">
                  <c:v>1.67831675655122E+18</c:v>
                </c:pt>
                <c:pt idx="61">
                  <c:v>1.6783167565539799E+18</c:v>
                </c:pt>
                <c:pt idx="62">
                  <c:v>1.6783167565567301E+18</c:v>
                </c:pt>
                <c:pt idx="63">
                  <c:v>1.67831675655952E+18</c:v>
                </c:pt>
                <c:pt idx="64">
                  <c:v>1.67831675659314E+18</c:v>
                </c:pt>
                <c:pt idx="65">
                  <c:v>1.6783167565963799E+18</c:v>
                </c:pt>
                <c:pt idx="66">
                  <c:v>1.67831675659934E+18</c:v>
                </c:pt>
                <c:pt idx="67">
                  <c:v>1.6783167566021801E+18</c:v>
                </c:pt>
                <c:pt idx="68">
                  <c:v>1.6783167566050701E+18</c:v>
                </c:pt>
                <c:pt idx="69">
                  <c:v>1.67831675660799E+18</c:v>
                </c:pt>
                <c:pt idx="70">
                  <c:v>1.6783167566108301E+18</c:v>
                </c:pt>
                <c:pt idx="71">
                  <c:v>1.67831675661362E+18</c:v>
                </c:pt>
                <c:pt idx="72">
                  <c:v>1.6783167566164401E+18</c:v>
                </c:pt>
                <c:pt idx="73">
                  <c:v>1.6783167566192399E+18</c:v>
                </c:pt>
                <c:pt idx="74">
                  <c:v>1.6783167566220101E+18</c:v>
                </c:pt>
                <c:pt idx="75">
                  <c:v>1.67831675662479E+18</c:v>
                </c:pt>
                <c:pt idx="76">
                  <c:v>1.6783167566275799E+18</c:v>
                </c:pt>
                <c:pt idx="77">
                  <c:v>1.67831675663039E+18</c:v>
                </c:pt>
                <c:pt idx="78">
                  <c:v>1.6783167566338501E+18</c:v>
                </c:pt>
                <c:pt idx="79">
                  <c:v>1.67831675666834E+18</c:v>
                </c:pt>
                <c:pt idx="80">
                  <c:v>1.67831675667153E+18</c:v>
                </c:pt>
                <c:pt idx="81">
                  <c:v>1.67831675667457E+18</c:v>
                </c:pt>
                <c:pt idx="82">
                  <c:v>1.67831675667747E+18</c:v>
                </c:pt>
                <c:pt idx="83">
                  <c:v>1.6783167566802601E+18</c:v>
                </c:pt>
                <c:pt idx="84">
                  <c:v>1.67831675668303E+18</c:v>
                </c:pt>
                <c:pt idx="85">
                  <c:v>1.6783167566858601E+18</c:v>
                </c:pt>
                <c:pt idx="86">
                  <c:v>1.6783167566887099E+18</c:v>
                </c:pt>
                <c:pt idx="87">
                  <c:v>1.6783167566916201E+18</c:v>
                </c:pt>
                <c:pt idx="88">
                  <c:v>1.67831675669443E+18</c:v>
                </c:pt>
                <c:pt idx="89">
                  <c:v>1.6783167566972101E+18</c:v>
                </c:pt>
                <c:pt idx="90">
                  <c:v>1.67831675670001E+18</c:v>
                </c:pt>
                <c:pt idx="91">
                  <c:v>1.6783167567028201E+18</c:v>
                </c:pt>
                <c:pt idx="92">
                  <c:v>1.67831675670557E+18</c:v>
                </c:pt>
                <c:pt idx="93">
                  <c:v>1.6783167567083599E+18</c:v>
                </c:pt>
                <c:pt idx="94">
                  <c:v>1.6783167567111199E+18</c:v>
                </c:pt>
                <c:pt idx="95">
                  <c:v>1.67831675671392E+18</c:v>
                </c:pt>
                <c:pt idx="96">
                  <c:v>1.67831675671667E+18</c:v>
                </c:pt>
                <c:pt idx="97">
                  <c:v>1.6783167567194501E+18</c:v>
                </c:pt>
                <c:pt idx="98">
                  <c:v>1.6783167567229701E+18</c:v>
                </c:pt>
                <c:pt idx="99">
                  <c:v>1.67831675672608E+18</c:v>
                </c:pt>
                <c:pt idx="100">
                  <c:v>1.6783167567289001E+18</c:v>
                </c:pt>
                <c:pt idx="101">
                  <c:v>1.6783167567317199E+18</c:v>
                </c:pt>
                <c:pt idx="102">
                  <c:v>1.6783167567344901E+18</c:v>
                </c:pt>
                <c:pt idx="103">
                  <c:v>1.67831675673726E+18</c:v>
                </c:pt>
                <c:pt idx="104">
                  <c:v>1.6783167567400399E+18</c:v>
                </c:pt>
                <c:pt idx="105">
                  <c:v>1.6783167567427999E+18</c:v>
                </c:pt>
                <c:pt idx="106">
                  <c:v>1.6783167567455601E+18</c:v>
                </c:pt>
                <c:pt idx="107">
                  <c:v>1.67831675674834E+18</c:v>
                </c:pt>
                <c:pt idx="108">
                  <c:v>1.67831675675117E+18</c:v>
                </c:pt>
                <c:pt idx="109">
                  <c:v>1.67831675675394E+18</c:v>
                </c:pt>
                <c:pt idx="110">
                  <c:v>1.6783167567567501E+18</c:v>
                </c:pt>
                <c:pt idx="111">
                  <c:v>1.67831675675954E+18</c:v>
                </c:pt>
                <c:pt idx="112">
                  <c:v>1.6783167567623099E+18</c:v>
                </c:pt>
                <c:pt idx="113">
                  <c:v>1.67831675676514E+18</c:v>
                </c:pt>
                <c:pt idx="114">
                  <c:v>1.6783167567679099E+18</c:v>
                </c:pt>
                <c:pt idx="115">
                  <c:v>1.6783167567706801E+18</c:v>
                </c:pt>
                <c:pt idx="116">
                  <c:v>1.67831675677347E+18</c:v>
                </c:pt>
                <c:pt idx="117">
                  <c:v>1.6783167567762701E+18</c:v>
                </c:pt>
                <c:pt idx="118">
                  <c:v>1.67831675677902E+18</c:v>
                </c:pt>
                <c:pt idx="119">
                  <c:v>1.67831675678177E+18</c:v>
                </c:pt>
                <c:pt idx="120">
                  <c:v>1.6783167567845399E+18</c:v>
                </c:pt>
                <c:pt idx="121">
                  <c:v>1.6783167567872699E+18</c:v>
                </c:pt>
                <c:pt idx="122">
                  <c:v>1.6783167567900401E+18</c:v>
                </c:pt>
                <c:pt idx="123">
                  <c:v>1.67831675679279E+18</c:v>
                </c:pt>
                <c:pt idx="124">
                  <c:v>1.67831675679568E+18</c:v>
                </c:pt>
                <c:pt idx="125">
                  <c:v>1.6783167567984901E+18</c:v>
                </c:pt>
                <c:pt idx="126">
                  <c:v>1.67831675680129E+18</c:v>
                </c:pt>
                <c:pt idx="127">
                  <c:v>1.6783167568040599E+18</c:v>
                </c:pt>
                <c:pt idx="128">
                  <c:v>1.6783167568068201E+18</c:v>
                </c:pt>
                <c:pt idx="129">
                  <c:v>1.6783167568097101E+18</c:v>
                </c:pt>
                <c:pt idx="130">
                  <c:v>1.6783167568125499E+18</c:v>
                </c:pt>
                <c:pt idx="131">
                  <c:v>1.67831675681537E+18</c:v>
                </c:pt>
                <c:pt idx="132">
                  <c:v>1.6783167568181701E+18</c:v>
                </c:pt>
                <c:pt idx="133">
                  <c:v>1.67831675682096E+18</c:v>
                </c:pt>
                <c:pt idx="134">
                  <c:v>1.6783167568238001E+18</c:v>
                </c:pt>
                <c:pt idx="135">
                  <c:v>1.67831675682669E+18</c:v>
                </c:pt>
                <c:pt idx="136">
                  <c:v>1.6783167568295601E+18</c:v>
                </c:pt>
                <c:pt idx="137">
                  <c:v>1.6783167568324401E+18</c:v>
                </c:pt>
                <c:pt idx="138">
                  <c:v>1.67831675683523E+18</c:v>
                </c:pt>
                <c:pt idx="139">
                  <c:v>1.6783167568379899E+18</c:v>
                </c:pt>
                <c:pt idx="140">
                  <c:v>1.6783167568407501E+18</c:v>
                </c:pt>
                <c:pt idx="141">
                  <c:v>1.67831675684353E+18</c:v>
                </c:pt>
                <c:pt idx="142">
                  <c:v>1.6783167568462999E+18</c:v>
                </c:pt>
                <c:pt idx="143">
                  <c:v>1.67831675684914E+18</c:v>
                </c:pt>
                <c:pt idx="144">
                  <c:v>1.6783167568519099E+18</c:v>
                </c:pt>
                <c:pt idx="145">
                  <c:v>1.67831675685471E+18</c:v>
                </c:pt>
                <c:pt idx="146">
                  <c:v>1.6783167568574999E+18</c:v>
                </c:pt>
                <c:pt idx="147">
                  <c:v>1.6783167568602399E+18</c:v>
                </c:pt>
                <c:pt idx="148">
                  <c:v>1.67831675686301E+18</c:v>
                </c:pt>
                <c:pt idx="149">
                  <c:v>1.67831675686576E+18</c:v>
                </c:pt>
                <c:pt idx="150">
                  <c:v>1.6783167568685299E+18</c:v>
                </c:pt>
                <c:pt idx="151">
                  <c:v>1.6783167568712801E+18</c:v>
                </c:pt>
                <c:pt idx="152">
                  <c:v>1.67831675687408E+18</c:v>
                </c:pt>
                <c:pt idx="153">
                  <c:v>1.67831675687682E+18</c:v>
                </c:pt>
                <c:pt idx="154">
                  <c:v>1.6783167568796001E+18</c:v>
                </c:pt>
                <c:pt idx="155">
                  <c:v>1.6783167568824901E+18</c:v>
                </c:pt>
                <c:pt idx="156">
                  <c:v>1.6783167568853E+18</c:v>
                </c:pt>
                <c:pt idx="157">
                  <c:v>1.6783167568880699E+18</c:v>
                </c:pt>
                <c:pt idx="158">
                  <c:v>1.6783167568908201E+18</c:v>
                </c:pt>
                <c:pt idx="159">
                  <c:v>1.67831675689362E+18</c:v>
                </c:pt>
                <c:pt idx="160">
                  <c:v>1.6783167568963999E+18</c:v>
                </c:pt>
                <c:pt idx="161">
                  <c:v>1.6783167568995599E+18</c:v>
                </c:pt>
                <c:pt idx="162">
                  <c:v>1.6783167569027E+18</c:v>
                </c:pt>
                <c:pt idx="163">
                  <c:v>1.67831675690558E+18</c:v>
                </c:pt>
                <c:pt idx="164">
                  <c:v>1.67831675690846E+18</c:v>
                </c:pt>
                <c:pt idx="165">
                  <c:v>1.67831675691219E+18</c:v>
                </c:pt>
                <c:pt idx="166">
                  <c:v>1.67831675694643E+18</c:v>
                </c:pt>
                <c:pt idx="167">
                  <c:v>1.6783167569494001E+18</c:v>
                </c:pt>
                <c:pt idx="168">
                  <c:v>1.67831675695245E+18</c:v>
                </c:pt>
                <c:pt idx="169">
                  <c:v>1.67831675695533E+18</c:v>
                </c:pt>
                <c:pt idx="170">
                  <c:v>1.6783167569581399E+18</c:v>
                </c:pt>
                <c:pt idx="171">
                  <c:v>1.67831675696093E+18</c:v>
                </c:pt>
                <c:pt idx="172">
                  <c:v>1.6783167569637199E+18</c:v>
                </c:pt>
                <c:pt idx="173">
                  <c:v>1.6783167569665101E+18</c:v>
                </c:pt>
                <c:pt idx="174">
                  <c:v>1.67831675696925E+18</c:v>
                </c:pt>
                <c:pt idx="175">
                  <c:v>1.6783167569720901E+18</c:v>
                </c:pt>
                <c:pt idx="176">
                  <c:v>1.67831675697485E+18</c:v>
                </c:pt>
                <c:pt idx="177">
                  <c:v>1.6783167569776E+18</c:v>
                </c:pt>
                <c:pt idx="178">
                  <c:v>1.67831675698045E+18</c:v>
                </c:pt>
                <c:pt idx="179">
                  <c:v>1.67831675698323E+18</c:v>
                </c:pt>
                <c:pt idx="180">
                  <c:v>1.6783167569859699E+18</c:v>
                </c:pt>
                <c:pt idx="181">
                  <c:v>1.6783167569887501E+18</c:v>
                </c:pt>
                <c:pt idx="182">
                  <c:v>1.6783167569915799E+18</c:v>
                </c:pt>
                <c:pt idx="183">
                  <c:v>1.6783167569943401E+18</c:v>
                </c:pt>
                <c:pt idx="184">
                  <c:v>1.6783167569970801E+18</c:v>
                </c:pt>
                <c:pt idx="185">
                  <c:v>1.6783167569998001E+18</c:v>
                </c:pt>
                <c:pt idx="186">
                  <c:v>1.67831675700254E+18</c:v>
                </c:pt>
                <c:pt idx="187">
                  <c:v>1.67831675700531E+18</c:v>
                </c:pt>
                <c:pt idx="188">
                  <c:v>1.67831675700815E+18</c:v>
                </c:pt>
                <c:pt idx="189">
                  <c:v>1.6783167570109599E+18</c:v>
                </c:pt>
                <c:pt idx="190">
                  <c:v>1.6783167570137101E+18</c:v>
                </c:pt>
                <c:pt idx="191">
                  <c:v>1.6783167570165E+18</c:v>
                </c:pt>
                <c:pt idx="192">
                  <c:v>1.6783167570192499E+18</c:v>
                </c:pt>
                <c:pt idx="193">
                  <c:v>1.6783167570219899E+18</c:v>
                </c:pt>
                <c:pt idx="194">
                  <c:v>1.6783167570247301E+18</c:v>
                </c:pt>
                <c:pt idx="195">
                  <c:v>1.67831675702783E+18</c:v>
                </c:pt>
                <c:pt idx="196">
                  <c:v>1.67831675703074E+18</c:v>
                </c:pt>
                <c:pt idx="197">
                  <c:v>1.6783167570335601E+18</c:v>
                </c:pt>
                <c:pt idx="198">
                  <c:v>1.6783167570364201E+18</c:v>
                </c:pt>
                <c:pt idx="199">
                  <c:v>1.6783167570393001E+18</c:v>
                </c:pt>
                <c:pt idx="200">
                  <c:v>1.67831675704209E+18</c:v>
                </c:pt>
                <c:pt idx="201">
                  <c:v>1.6783167570449101E+18</c:v>
                </c:pt>
                <c:pt idx="202">
                  <c:v>1.67831675704766E+18</c:v>
                </c:pt>
                <c:pt idx="203">
                  <c:v>1.6783167570504399E+18</c:v>
                </c:pt>
                <c:pt idx="204">
                  <c:v>1.6783167570531999E+18</c:v>
                </c:pt>
                <c:pt idx="205">
                  <c:v>1.67831675705598E+18</c:v>
                </c:pt>
                <c:pt idx="206">
                  <c:v>1.67831675705875E+18</c:v>
                </c:pt>
                <c:pt idx="207">
                  <c:v>1.6783167570614999E+18</c:v>
                </c:pt>
                <c:pt idx="208">
                  <c:v>1.6783167570642601E+18</c:v>
                </c:pt>
                <c:pt idx="209">
                  <c:v>1.6783167570978401E+18</c:v>
                </c:pt>
                <c:pt idx="210">
                  <c:v>1.6783167571009999E+18</c:v>
                </c:pt>
                <c:pt idx="211">
                  <c:v>1.678316757104E+18</c:v>
                </c:pt>
                <c:pt idx="212">
                  <c:v>1.67831675710685E+18</c:v>
                </c:pt>
                <c:pt idx="213">
                  <c:v>1.6783167571096399E+18</c:v>
                </c:pt>
                <c:pt idx="214">
                  <c:v>1.67831675711247E+18</c:v>
                </c:pt>
                <c:pt idx="215">
                  <c:v>1.67831675711534E+18</c:v>
                </c:pt>
                <c:pt idx="216">
                  <c:v>1.6783167571181E+18</c:v>
                </c:pt>
                <c:pt idx="217">
                  <c:v>1.6783167571208499E+18</c:v>
                </c:pt>
                <c:pt idx="218">
                  <c:v>1.6783167571236401E+18</c:v>
                </c:pt>
                <c:pt idx="219">
                  <c:v>1.67831675712637E+18</c:v>
                </c:pt>
                <c:pt idx="220">
                  <c:v>1.67831675712913E+18</c:v>
                </c:pt>
                <c:pt idx="221">
                  <c:v>1.67831675713186E+18</c:v>
                </c:pt>
                <c:pt idx="222">
                  <c:v>1.6783167571346199E+18</c:v>
                </c:pt>
                <c:pt idx="223">
                  <c:v>1.6783167571381499E+18</c:v>
                </c:pt>
                <c:pt idx="224">
                  <c:v>1.6783167571410801E+18</c:v>
                </c:pt>
                <c:pt idx="225">
                  <c:v>1.6783167571439301E+18</c:v>
                </c:pt>
                <c:pt idx="226">
                  <c:v>1.6783167571467E+18</c:v>
                </c:pt>
                <c:pt idx="227">
                  <c:v>1.6783167571495199E+18</c:v>
                </c:pt>
                <c:pt idx="228">
                  <c:v>1.6783167571522701E+18</c:v>
                </c:pt>
                <c:pt idx="229">
                  <c:v>1.6783167571550001E+18</c:v>
                </c:pt>
                <c:pt idx="230">
                  <c:v>1.67831675715779E+18</c:v>
                </c:pt>
                <c:pt idx="231">
                  <c:v>1.6783167571605901E+18</c:v>
                </c:pt>
                <c:pt idx="232">
                  <c:v>1.6783167571645801E+18</c:v>
                </c:pt>
                <c:pt idx="233">
                  <c:v>1.6783167571673999E+18</c:v>
                </c:pt>
                <c:pt idx="234">
                  <c:v>1.6783167571701701E+18</c:v>
                </c:pt>
                <c:pt idx="235">
                  <c:v>1.67831675717293E+18</c:v>
                </c:pt>
                <c:pt idx="236">
                  <c:v>1.67831675717569E+18</c:v>
                </c:pt>
                <c:pt idx="237">
                  <c:v>1.6783167571784599E+18</c:v>
                </c:pt>
                <c:pt idx="238">
                  <c:v>1.6783167571811999E+18</c:v>
                </c:pt>
                <c:pt idx="239">
                  <c:v>1.67831675718417E+18</c:v>
                </c:pt>
                <c:pt idx="240">
                  <c:v>1.6783167571885701E+18</c:v>
                </c:pt>
                <c:pt idx="241">
                  <c:v>1.6783167571930399E+18</c:v>
                </c:pt>
                <c:pt idx="242">
                  <c:v>1.67831675719744E+18</c:v>
                </c:pt>
                <c:pt idx="243">
                  <c:v>1.67831675720189E+18</c:v>
                </c:pt>
                <c:pt idx="244">
                  <c:v>1.6783167572370501E+18</c:v>
                </c:pt>
                <c:pt idx="245">
                  <c:v>1.67831675727155E+18</c:v>
                </c:pt>
                <c:pt idx="246">
                  <c:v>1.67831675727471E+18</c:v>
                </c:pt>
                <c:pt idx="247">
                  <c:v>1.6783167572777101E+18</c:v>
                </c:pt>
                <c:pt idx="248">
                  <c:v>1.67831675728063E+18</c:v>
                </c:pt>
                <c:pt idx="249">
                  <c:v>1.6783167572834199E+18</c:v>
                </c:pt>
                <c:pt idx="250">
                  <c:v>1.67831675728622E+18</c:v>
                </c:pt>
                <c:pt idx="251">
                  <c:v>1.6783167572890299E+18</c:v>
                </c:pt>
                <c:pt idx="252">
                  <c:v>1.6783167572917901E+18</c:v>
                </c:pt>
                <c:pt idx="253">
                  <c:v>1.67831675729453E+18</c:v>
                </c:pt>
                <c:pt idx="254">
                  <c:v>1.67831675729727E+18</c:v>
                </c:pt>
                <c:pt idx="255">
                  <c:v>1.67831675730003E+18</c:v>
                </c:pt>
                <c:pt idx="256">
                  <c:v>1.6783167573027799E+18</c:v>
                </c:pt>
                <c:pt idx="257">
                  <c:v>1.6783167573055201E+18</c:v>
                </c:pt>
                <c:pt idx="258">
                  <c:v>1.6783167573083E+18</c:v>
                </c:pt>
                <c:pt idx="259">
                  <c:v>1.67831675731104E+18</c:v>
                </c:pt>
                <c:pt idx="260">
                  <c:v>1.6783167573137999E+18</c:v>
                </c:pt>
                <c:pt idx="261">
                  <c:v>1.6783167573165801E+18</c:v>
                </c:pt>
                <c:pt idx="262">
                  <c:v>1.67831675731937E+18</c:v>
                </c:pt>
                <c:pt idx="263">
                  <c:v>1.67831675735282E+18</c:v>
                </c:pt>
                <c:pt idx="264">
                  <c:v>1.67831675735613E+18</c:v>
                </c:pt>
                <c:pt idx="265">
                  <c:v>1.6783167573591301E+18</c:v>
                </c:pt>
                <c:pt idx="266">
                  <c:v>1.6783167573620101E+18</c:v>
                </c:pt>
                <c:pt idx="267">
                  <c:v>1.6783167573648399E+18</c:v>
                </c:pt>
                <c:pt idx="268">
                  <c:v>1.6783167573675899E+18</c:v>
                </c:pt>
                <c:pt idx="269">
                  <c:v>1.67831675737038E+18</c:v>
                </c:pt>
                <c:pt idx="270">
                  <c:v>1.6783167573731899E+18</c:v>
                </c:pt>
                <c:pt idx="271">
                  <c:v>1.6783167573759601E+18</c:v>
                </c:pt>
                <c:pt idx="272">
                  <c:v>1.67831675737871E+18</c:v>
                </c:pt>
                <c:pt idx="273">
                  <c:v>1.6783167573814799E+18</c:v>
                </c:pt>
                <c:pt idx="274">
                  <c:v>1.6783167573842199E+18</c:v>
                </c:pt>
                <c:pt idx="275">
                  <c:v>1.6783167573870001E+18</c:v>
                </c:pt>
                <c:pt idx="276">
                  <c:v>1.67831675738975E+18</c:v>
                </c:pt>
                <c:pt idx="277">
                  <c:v>1.6783167573925199E+18</c:v>
                </c:pt>
                <c:pt idx="278">
                  <c:v>1.6783167573952699E+18</c:v>
                </c:pt>
                <c:pt idx="279">
                  <c:v>1.6783167573980201E+18</c:v>
                </c:pt>
                <c:pt idx="280">
                  <c:v>1.6783167574007601E+18</c:v>
                </c:pt>
                <c:pt idx="281">
                  <c:v>1.67831675740353E+18</c:v>
                </c:pt>
                <c:pt idx="282">
                  <c:v>1.6783167574062799E+18</c:v>
                </c:pt>
                <c:pt idx="283">
                  <c:v>1.67831675740911E+18</c:v>
                </c:pt>
                <c:pt idx="284">
                  <c:v>1.678316757412E+18</c:v>
                </c:pt>
                <c:pt idx="285">
                  <c:v>1.6783167574147699E+18</c:v>
                </c:pt>
                <c:pt idx="286">
                  <c:v>1.6783167574175201E+18</c:v>
                </c:pt>
                <c:pt idx="287">
                  <c:v>1.6783167574202701E+18</c:v>
                </c:pt>
                <c:pt idx="288">
                  <c:v>1.67831675742302E+18</c:v>
                </c:pt>
                <c:pt idx="289">
                  <c:v>1.67831675742578E+18</c:v>
                </c:pt>
                <c:pt idx="290">
                  <c:v>1.6783167574285399E+18</c:v>
                </c:pt>
                <c:pt idx="291">
                  <c:v>1.67831675743165E+18</c:v>
                </c:pt>
                <c:pt idx="292">
                  <c:v>1.67831675743536E+18</c:v>
                </c:pt>
                <c:pt idx="293">
                  <c:v>1.67831675746898E+18</c:v>
                </c:pt>
                <c:pt idx="294">
                  <c:v>1.67831675747277E+18</c:v>
                </c:pt>
                <c:pt idx="295">
                  <c:v>1.6783167575066601E+18</c:v>
                </c:pt>
                <c:pt idx="296">
                  <c:v>1.6783167575099E+18</c:v>
                </c:pt>
                <c:pt idx="297">
                  <c:v>1.6783167575128499E+18</c:v>
                </c:pt>
                <c:pt idx="298">
                  <c:v>1.67831675751569E+18</c:v>
                </c:pt>
                <c:pt idx="299">
                  <c:v>1.6783167575184901E+18</c:v>
                </c:pt>
                <c:pt idx="300">
                  <c:v>1.6783167575215401E+18</c:v>
                </c:pt>
                <c:pt idx="301">
                  <c:v>1.67831675752499E+18</c:v>
                </c:pt>
                <c:pt idx="302">
                  <c:v>1.6783167575277901E+18</c:v>
                </c:pt>
                <c:pt idx="303">
                  <c:v>1.67831675753055E+18</c:v>
                </c:pt>
                <c:pt idx="304">
                  <c:v>1.6783167575333E+18</c:v>
                </c:pt>
                <c:pt idx="305">
                  <c:v>1.6783167575360399E+18</c:v>
                </c:pt>
                <c:pt idx="306">
                  <c:v>1.6783167575387799E+18</c:v>
                </c:pt>
                <c:pt idx="307">
                  <c:v>1.6783167575415199E+18</c:v>
                </c:pt>
                <c:pt idx="308">
                  <c:v>1.6783167575442501E+18</c:v>
                </c:pt>
                <c:pt idx="309">
                  <c:v>1.6783167575469701E+18</c:v>
                </c:pt>
                <c:pt idx="310">
                  <c:v>1.6783167575497101E+18</c:v>
                </c:pt>
                <c:pt idx="311">
                  <c:v>1.67831675755248E+18</c:v>
                </c:pt>
                <c:pt idx="312">
                  <c:v>1.6783167575552399E+18</c:v>
                </c:pt>
                <c:pt idx="313">
                  <c:v>1.6783167575579699E+18</c:v>
                </c:pt>
                <c:pt idx="314">
                  <c:v>1.6783167575606899E+18</c:v>
                </c:pt>
                <c:pt idx="315">
                  <c:v>1.6783167575633999E+18</c:v>
                </c:pt>
                <c:pt idx="316">
                  <c:v>1.6783167575661801E+18</c:v>
                </c:pt>
                <c:pt idx="317">
                  <c:v>1.67831675756897E+18</c:v>
                </c:pt>
                <c:pt idx="318">
                  <c:v>1.67831675757171E+18</c:v>
                </c:pt>
                <c:pt idx="319">
                  <c:v>1.6783167575744599E+18</c:v>
                </c:pt>
                <c:pt idx="320">
                  <c:v>1.6783167575771899E+18</c:v>
                </c:pt>
                <c:pt idx="321">
                  <c:v>1.6783167575799401E+18</c:v>
                </c:pt>
                <c:pt idx="322">
                  <c:v>1.67831675758269E+18</c:v>
                </c:pt>
                <c:pt idx="323">
                  <c:v>1.6783167575855099E+18</c:v>
                </c:pt>
                <c:pt idx="324">
                  <c:v>1.6783167575882501E+18</c:v>
                </c:pt>
                <c:pt idx="325">
                  <c:v>1.6783167575909701E+18</c:v>
                </c:pt>
                <c:pt idx="326">
                  <c:v>1.6783167575936901E+18</c:v>
                </c:pt>
                <c:pt idx="327">
                  <c:v>1.67831675759645E+18</c:v>
                </c:pt>
                <c:pt idx="328">
                  <c:v>1.67831675759919E+18</c:v>
                </c:pt>
                <c:pt idx="329">
                  <c:v>1.67831675760195E+18</c:v>
                </c:pt>
                <c:pt idx="330">
                  <c:v>1.6783167576046899E+18</c:v>
                </c:pt>
                <c:pt idx="331">
                  <c:v>1.6783167576074099E+18</c:v>
                </c:pt>
                <c:pt idx="332">
                  <c:v>1.6783167576101901E+18</c:v>
                </c:pt>
                <c:pt idx="333">
                  <c:v>1.6783167576131E+18</c:v>
                </c:pt>
                <c:pt idx="334">
                  <c:v>1.67831675761586E+18</c:v>
                </c:pt>
                <c:pt idx="335">
                  <c:v>1.6783167576186099E+18</c:v>
                </c:pt>
                <c:pt idx="336">
                  <c:v>1.6783167576213601E+18</c:v>
                </c:pt>
                <c:pt idx="337">
                  <c:v>1.67831675762413E+18</c:v>
                </c:pt>
                <c:pt idx="338">
                  <c:v>1.67831675762686E+18</c:v>
                </c:pt>
                <c:pt idx="339">
                  <c:v>1.6783167576296E+18</c:v>
                </c:pt>
                <c:pt idx="340">
                  <c:v>1.6783167576323599E+18</c:v>
                </c:pt>
                <c:pt idx="341">
                  <c:v>1.6783167576350899E+18</c:v>
                </c:pt>
                <c:pt idx="342">
                  <c:v>1.6783167576378601E+18</c:v>
                </c:pt>
                <c:pt idx="343">
                  <c:v>1.6783167576408901E+18</c:v>
                </c:pt>
                <c:pt idx="344">
                  <c:v>1.67831675764366E+18</c:v>
                </c:pt>
                <c:pt idx="345">
                  <c:v>1.67831675764641E+18</c:v>
                </c:pt>
                <c:pt idx="346">
                  <c:v>1.6783167576491699E+18</c:v>
                </c:pt>
                <c:pt idx="347">
                  <c:v>1.6783167576519199E+18</c:v>
                </c:pt>
                <c:pt idx="348">
                  <c:v>1.6783167576546601E+18</c:v>
                </c:pt>
                <c:pt idx="349">
                  <c:v>1.67831675765743E+18</c:v>
                </c:pt>
                <c:pt idx="350">
                  <c:v>1.67831675766016E+18</c:v>
                </c:pt>
                <c:pt idx="351">
                  <c:v>1.6783167576629299E+18</c:v>
                </c:pt>
                <c:pt idx="352">
                  <c:v>1.6783167576656599E+18</c:v>
                </c:pt>
                <c:pt idx="353">
                  <c:v>1.6783167576684101E+18</c:v>
                </c:pt>
                <c:pt idx="354">
                  <c:v>1.67831675767118E+18</c:v>
                </c:pt>
                <c:pt idx="355">
                  <c:v>1.67831675767389E+18</c:v>
                </c:pt>
                <c:pt idx="356">
                  <c:v>1.67831675767681E+18</c:v>
                </c:pt>
                <c:pt idx="357">
                  <c:v>1.6783167576803799E+18</c:v>
                </c:pt>
                <c:pt idx="358">
                  <c:v>1.67831675768335E+18</c:v>
                </c:pt>
                <c:pt idx="359">
                  <c:v>1.6783167576861399E+18</c:v>
                </c:pt>
                <c:pt idx="360">
                  <c:v>1.6783167576889201E+18</c:v>
                </c:pt>
                <c:pt idx="361">
                  <c:v>1.67831675769166E+18</c:v>
                </c:pt>
                <c:pt idx="362">
                  <c:v>1.6783167576949701E+18</c:v>
                </c:pt>
                <c:pt idx="363">
                  <c:v>1.67831675769777E+18</c:v>
                </c:pt>
                <c:pt idx="364">
                  <c:v>1.67831675770061E+18</c:v>
                </c:pt>
                <c:pt idx="365">
                  <c:v>1.6783167577340401E+18</c:v>
                </c:pt>
                <c:pt idx="366">
                  <c:v>1.67831675773743E+18</c:v>
                </c:pt>
                <c:pt idx="367">
                  <c:v>1.6783167577405199E+18</c:v>
                </c:pt>
                <c:pt idx="368">
                  <c:v>1.67831675774336E+18</c:v>
                </c:pt>
                <c:pt idx="369">
                  <c:v>1.6783167577461701E+18</c:v>
                </c:pt>
                <c:pt idx="370">
                  <c:v>1.6783167577489101E+18</c:v>
                </c:pt>
                <c:pt idx="371">
                  <c:v>1.67831675775165E+18</c:v>
                </c:pt>
                <c:pt idx="372">
                  <c:v>1.6783167577850199E+18</c:v>
                </c:pt>
                <c:pt idx="373">
                  <c:v>1.6783167577882601E+18</c:v>
                </c:pt>
                <c:pt idx="374">
                  <c:v>1.67831675779119E+18</c:v>
                </c:pt>
                <c:pt idx="375">
                  <c:v>1.67831675779407E+18</c:v>
                </c:pt>
                <c:pt idx="376">
                  <c:v>1.6783167577968699E+18</c:v>
                </c:pt>
                <c:pt idx="377">
                  <c:v>1.67831675779967E+18</c:v>
                </c:pt>
                <c:pt idx="378">
                  <c:v>1.67831675780241E+18</c:v>
                </c:pt>
                <c:pt idx="379">
                  <c:v>1.6783167578051699E+18</c:v>
                </c:pt>
                <c:pt idx="380">
                  <c:v>1.6783167578079401E+18</c:v>
                </c:pt>
                <c:pt idx="381">
                  <c:v>1.6783167578108101E+18</c:v>
                </c:pt>
                <c:pt idx="382">
                  <c:v>1.67831675781363E+18</c:v>
                </c:pt>
                <c:pt idx="383">
                  <c:v>1.6783167578164201E+18</c:v>
                </c:pt>
                <c:pt idx="384">
                  <c:v>1.67831675781918E+18</c:v>
                </c:pt>
                <c:pt idx="385">
                  <c:v>1.6783167578219599E+18</c:v>
                </c:pt>
                <c:pt idx="386">
                  <c:v>1.6783167578247199E+18</c:v>
                </c:pt>
                <c:pt idx="387">
                  <c:v>1.6783167578581199E+18</c:v>
                </c:pt>
                <c:pt idx="388">
                  <c:v>1.67831675786145E+18</c:v>
                </c:pt>
                <c:pt idx="389">
                  <c:v>1.67831675789502E+18</c:v>
                </c:pt>
                <c:pt idx="390">
                  <c:v>1.6783167579289001E+18</c:v>
                </c:pt>
                <c:pt idx="391">
                  <c:v>1.6783167579320901E+18</c:v>
                </c:pt>
                <c:pt idx="392">
                  <c:v>1.6783167579350799E+18</c:v>
                </c:pt>
                <c:pt idx="393">
                  <c:v>1.6783167579693801E+18</c:v>
                </c:pt>
                <c:pt idx="394">
                  <c:v>1.6783167580036101E+18</c:v>
                </c:pt>
                <c:pt idx="395">
                  <c:v>1.6783167580067899E+18</c:v>
                </c:pt>
                <c:pt idx="396">
                  <c:v>1.67831675800975E+18</c:v>
                </c:pt>
                <c:pt idx="397">
                  <c:v>1.67831675801262E+18</c:v>
                </c:pt>
                <c:pt idx="398">
                  <c:v>1.67831675804611E+18</c:v>
                </c:pt>
                <c:pt idx="399">
                  <c:v>1.67831675807999E+18</c:v>
                </c:pt>
                <c:pt idx="400">
                  <c:v>1.67831675811377E+18</c:v>
                </c:pt>
                <c:pt idx="401">
                  <c:v>1.6783167581476201E+18</c:v>
                </c:pt>
                <c:pt idx="402">
                  <c:v>1.67831675815087E+18</c:v>
                </c:pt>
                <c:pt idx="403">
                  <c:v>1.6783167581845499E+18</c:v>
                </c:pt>
                <c:pt idx="404">
                  <c:v>1.6783167582184801E+18</c:v>
                </c:pt>
                <c:pt idx="405">
                  <c:v>1.67831675825278E+18</c:v>
                </c:pt>
                <c:pt idx="406">
                  <c:v>1.67831675828723E+18</c:v>
                </c:pt>
                <c:pt idx="407">
                  <c:v>1.6783167583213599E+18</c:v>
                </c:pt>
                <c:pt idx="408">
                  <c:v>1.67831675832446E+18</c:v>
                </c:pt>
                <c:pt idx="409">
                  <c:v>1.6783167583603699E+18</c:v>
                </c:pt>
                <c:pt idx="410">
                  <c:v>1.6783167583961001E+18</c:v>
                </c:pt>
                <c:pt idx="411">
                  <c:v>1.6783167583992901E+18</c:v>
                </c:pt>
                <c:pt idx="412">
                  <c:v>1.67831675843295E+18</c:v>
                </c:pt>
                <c:pt idx="413">
                  <c:v>1.67831675846771E+18</c:v>
                </c:pt>
                <c:pt idx="414">
                  <c:v>1.67831675850225E+18</c:v>
                </c:pt>
                <c:pt idx="415">
                  <c:v>1.6783167585055301E+18</c:v>
                </c:pt>
                <c:pt idx="416">
                  <c:v>1.6783167585392699E+18</c:v>
                </c:pt>
                <c:pt idx="417">
                  <c:v>1.67831675857314E+18</c:v>
                </c:pt>
                <c:pt idx="418">
                  <c:v>1.67831675860717E+18</c:v>
                </c:pt>
                <c:pt idx="419">
                  <c:v>1.6783167586104399E+18</c:v>
                </c:pt>
                <c:pt idx="420">
                  <c:v>1.67831675864479E+18</c:v>
                </c:pt>
                <c:pt idx="421">
                  <c:v>1.67831675867857E+18</c:v>
                </c:pt>
                <c:pt idx="422">
                  <c:v>1.67831675871247E+18</c:v>
                </c:pt>
                <c:pt idx="423">
                  <c:v>1.67831675874626E+18</c:v>
                </c:pt>
                <c:pt idx="424">
                  <c:v>1.6783167587494799E+18</c:v>
                </c:pt>
                <c:pt idx="425">
                  <c:v>1.67831675875249E+18</c:v>
                </c:pt>
                <c:pt idx="426">
                  <c:v>1.67831675875535E+18</c:v>
                </c:pt>
                <c:pt idx="427">
                  <c:v>1.6783167587888901E+18</c:v>
                </c:pt>
                <c:pt idx="428">
                  <c:v>1.6783167587920901E+18</c:v>
                </c:pt>
                <c:pt idx="429">
                  <c:v>1.67831675882573E+18</c:v>
                </c:pt>
                <c:pt idx="430">
                  <c:v>1.6783167588596201E+18</c:v>
                </c:pt>
                <c:pt idx="431">
                  <c:v>1.67831675889343E+18</c:v>
                </c:pt>
                <c:pt idx="432">
                  <c:v>1.6783167589275E+18</c:v>
                </c:pt>
                <c:pt idx="433">
                  <c:v>1.6783167589304901E+18</c:v>
                </c:pt>
                <c:pt idx="434">
                  <c:v>1.67831675893343E+18</c:v>
                </c:pt>
                <c:pt idx="435">
                  <c:v>1.67831675896689E+18</c:v>
                </c:pt>
                <c:pt idx="436">
                  <c:v>1.6783167590014899E+18</c:v>
                </c:pt>
                <c:pt idx="437">
                  <c:v>1.6783167590366999E+18</c:v>
                </c:pt>
                <c:pt idx="438">
                  <c:v>1.6783167590704599E+18</c:v>
                </c:pt>
                <c:pt idx="439">
                  <c:v>1.6783167591043899E+18</c:v>
                </c:pt>
                <c:pt idx="440">
                  <c:v>1.6783167591384399E+18</c:v>
                </c:pt>
                <c:pt idx="441">
                  <c:v>1.6783167591413901E+18</c:v>
                </c:pt>
                <c:pt idx="442">
                  <c:v>1.67831675917505E+18</c:v>
                </c:pt>
                <c:pt idx="443">
                  <c:v>1.6783167592090099E+18</c:v>
                </c:pt>
                <c:pt idx="444">
                  <c:v>1.67831675924304E+18</c:v>
                </c:pt>
                <c:pt idx="445">
                  <c:v>1.6783167592770299E+18</c:v>
                </c:pt>
                <c:pt idx="446">
                  <c:v>1.67831675928018E+18</c:v>
                </c:pt>
                <c:pt idx="447">
                  <c:v>1.67831675931389E+18</c:v>
                </c:pt>
                <c:pt idx="448">
                  <c:v>1.67831675934785E+18</c:v>
                </c:pt>
                <c:pt idx="449">
                  <c:v>1.67831675938173E+18</c:v>
                </c:pt>
                <c:pt idx="450">
                  <c:v>1.6783167594156201E+18</c:v>
                </c:pt>
                <c:pt idx="451">
                  <c:v>1.6783167594496399E+18</c:v>
                </c:pt>
                <c:pt idx="452">
                  <c:v>1.6783167594529001E+18</c:v>
                </c:pt>
                <c:pt idx="453">
                  <c:v>1.6783167594866299E+18</c:v>
                </c:pt>
                <c:pt idx="454">
                  <c:v>1.6783167595207501E+18</c:v>
                </c:pt>
                <c:pt idx="455">
                  <c:v>1.6783167595547699E+18</c:v>
                </c:pt>
                <c:pt idx="456">
                  <c:v>1.67831675955795E+18</c:v>
                </c:pt>
                <c:pt idx="457">
                  <c:v>1.6783167595609001E+18</c:v>
                </c:pt>
                <c:pt idx="458">
                  <c:v>1.67831675956369E+18</c:v>
                </c:pt>
                <c:pt idx="459">
                  <c:v>1.6783167595664799E+18</c:v>
                </c:pt>
                <c:pt idx="460">
                  <c:v>1.67831675956926E+18</c:v>
                </c:pt>
                <c:pt idx="461">
                  <c:v>1.6783167596028401E+18</c:v>
                </c:pt>
                <c:pt idx="462">
                  <c:v>1.6783167596060001E+18</c:v>
                </c:pt>
                <c:pt idx="463">
                  <c:v>1.67831675963969E+18</c:v>
                </c:pt>
                <c:pt idx="464">
                  <c:v>1.67831675967363E+18</c:v>
                </c:pt>
                <c:pt idx="465">
                  <c:v>1.6783167596768399E+18</c:v>
                </c:pt>
                <c:pt idx="466">
                  <c:v>1.6783167596797299E+18</c:v>
                </c:pt>
                <c:pt idx="467">
                  <c:v>1.6783167597133199E+18</c:v>
                </c:pt>
                <c:pt idx="468">
                  <c:v>1.67831675971648E+18</c:v>
                </c:pt>
                <c:pt idx="469">
                  <c:v>1.67831675975023E+18</c:v>
                </c:pt>
                <c:pt idx="470">
                  <c:v>1.67831675978419E+18</c:v>
                </c:pt>
                <c:pt idx="471">
                  <c:v>1.6783167598181499E+18</c:v>
                </c:pt>
                <c:pt idx="472">
                  <c:v>1.6783167598213E+18</c:v>
                </c:pt>
                <c:pt idx="473">
                  <c:v>1.6783167598242801E+18</c:v>
                </c:pt>
                <c:pt idx="474">
                  <c:v>1.6783167598270999E+18</c:v>
                </c:pt>
                <c:pt idx="475">
                  <c:v>1.67831675986078E+18</c:v>
                </c:pt>
                <c:pt idx="476">
                  <c:v>1.67831675989472E+18</c:v>
                </c:pt>
                <c:pt idx="477">
                  <c:v>1.67831675989789E+18</c:v>
                </c:pt>
                <c:pt idx="478">
                  <c:v>1.67831675993167E+18</c:v>
                </c:pt>
                <c:pt idx="479">
                  <c:v>1.67831675996559E+18</c:v>
                </c:pt>
                <c:pt idx="480">
                  <c:v>1.6783167599995799E+18</c:v>
                </c:pt>
                <c:pt idx="481">
                  <c:v>1.67831676000275E+18</c:v>
                </c:pt>
                <c:pt idx="482">
                  <c:v>1.6783167600365701E+18</c:v>
                </c:pt>
                <c:pt idx="483">
                  <c:v>1.67831676007089E+18</c:v>
                </c:pt>
                <c:pt idx="484">
                  <c:v>1.6783167601063301E+18</c:v>
                </c:pt>
                <c:pt idx="485">
                  <c:v>1.67831676010941E+18</c:v>
                </c:pt>
                <c:pt idx="486">
                  <c:v>1.67831676014307E+18</c:v>
                </c:pt>
                <c:pt idx="487">
                  <c:v>1.67831676014626E+18</c:v>
                </c:pt>
                <c:pt idx="488">
                  <c:v>1.6783167601493901E+18</c:v>
                </c:pt>
                <c:pt idx="489">
                  <c:v>1.6783167601855401E+18</c:v>
                </c:pt>
                <c:pt idx="490">
                  <c:v>1.67831676022545E+18</c:v>
                </c:pt>
                <c:pt idx="491">
                  <c:v>1.6783167602634199E+18</c:v>
                </c:pt>
                <c:pt idx="492">
                  <c:v>1.6783167603012401E+18</c:v>
                </c:pt>
                <c:pt idx="493">
                  <c:v>1.67831676030738E+18</c:v>
                </c:pt>
                <c:pt idx="494">
                  <c:v>1.6783167603130801E+18</c:v>
                </c:pt>
                <c:pt idx="495">
                  <c:v>1.67831676031873E+18</c:v>
                </c:pt>
                <c:pt idx="496">
                  <c:v>1.6783167603244001E+18</c:v>
                </c:pt>
                <c:pt idx="497">
                  <c:v>1.67831676033011E+18</c:v>
                </c:pt>
                <c:pt idx="498">
                  <c:v>1.6783167603357701E+18</c:v>
                </c:pt>
                <c:pt idx="499">
                  <c:v>1.6783167603413701E+18</c:v>
                </c:pt>
                <c:pt idx="500">
                  <c:v>1.67831676037843E+18</c:v>
                </c:pt>
                <c:pt idx="501">
                  <c:v>1.6783167604160399E+18</c:v>
                </c:pt>
                <c:pt idx="502">
                  <c:v>1.6783167604526999E+18</c:v>
                </c:pt>
                <c:pt idx="503">
                  <c:v>1.6783167604583401E+18</c:v>
                </c:pt>
                <c:pt idx="504">
                  <c:v>1.67831676049583E+18</c:v>
                </c:pt>
                <c:pt idx="505">
                  <c:v>1.67831676053423E+18</c:v>
                </c:pt>
                <c:pt idx="506">
                  <c:v>1.67831676057235E+18</c:v>
                </c:pt>
                <c:pt idx="507">
                  <c:v>1.6783167606104699E+18</c:v>
                </c:pt>
                <c:pt idx="508">
                  <c:v>1.67831676064784E+18</c:v>
                </c:pt>
                <c:pt idx="509">
                  <c:v>1.67831676068543E+18</c:v>
                </c:pt>
                <c:pt idx="510">
                  <c:v>1.6783167606917701E+18</c:v>
                </c:pt>
                <c:pt idx="511">
                  <c:v>1.67831676069823E+18</c:v>
                </c:pt>
                <c:pt idx="512">
                  <c:v>1.67831676073616E+18</c:v>
                </c:pt>
                <c:pt idx="513">
                  <c:v>1.6783167607432499E+18</c:v>
                </c:pt>
                <c:pt idx="514">
                  <c:v>1.67831676075072E+18</c:v>
                </c:pt>
                <c:pt idx="515">
                  <c:v>1.6783167607572201E+18</c:v>
                </c:pt>
                <c:pt idx="516">
                  <c:v>1.6783167607636301E+18</c:v>
                </c:pt>
                <c:pt idx="517">
                  <c:v>1.6783167607714501E+18</c:v>
                </c:pt>
                <c:pt idx="518">
                  <c:v>1.6783167607781701E+18</c:v>
                </c:pt>
                <c:pt idx="519">
                  <c:v>1.67831676078463E+18</c:v>
                </c:pt>
                <c:pt idx="520">
                  <c:v>1.6783167607906199E+18</c:v>
                </c:pt>
                <c:pt idx="521">
                  <c:v>1.6783167608271301E+18</c:v>
                </c:pt>
                <c:pt idx="522">
                  <c:v>1.67831676083217E+18</c:v>
                </c:pt>
                <c:pt idx="523">
                  <c:v>1.67831676083693E+18</c:v>
                </c:pt>
                <c:pt idx="524">
                  <c:v>1.6783167608416599E+18</c:v>
                </c:pt>
                <c:pt idx="525">
                  <c:v>1.67831676084643E+18</c:v>
                </c:pt>
                <c:pt idx="526">
                  <c:v>1.6783167608512699E+18</c:v>
                </c:pt>
                <c:pt idx="527">
                  <c:v>1.6783167608873201E+18</c:v>
                </c:pt>
                <c:pt idx="528">
                  <c:v>1.6783167608930199E+18</c:v>
                </c:pt>
                <c:pt idx="529">
                  <c:v>1.6783167608987599E+18</c:v>
                </c:pt>
                <c:pt idx="530">
                  <c:v>1.6783167609043999E+18</c:v>
                </c:pt>
                <c:pt idx="531">
                  <c:v>1.67831676094161E+18</c:v>
                </c:pt>
                <c:pt idx="532">
                  <c:v>1.67831676094766E+18</c:v>
                </c:pt>
                <c:pt idx="533">
                  <c:v>1.67831676095345E+18</c:v>
                </c:pt>
                <c:pt idx="534">
                  <c:v>1.67831676095933E+18</c:v>
                </c:pt>
                <c:pt idx="535">
                  <c:v>1.6783167609650701E+18</c:v>
                </c:pt>
                <c:pt idx="536">
                  <c:v>1.6783167609707599E+18</c:v>
                </c:pt>
                <c:pt idx="537">
                  <c:v>1.6783167609764401E+18</c:v>
                </c:pt>
                <c:pt idx="538">
                  <c:v>1.6783167609821801E+18</c:v>
                </c:pt>
                <c:pt idx="539">
                  <c:v>1.6783167609880399E+18</c:v>
                </c:pt>
                <c:pt idx="540">
                  <c:v>1.6783167609936699E+18</c:v>
                </c:pt>
                <c:pt idx="541">
                  <c:v>1.6783167609984E+18</c:v>
                </c:pt>
                <c:pt idx="542">
                  <c:v>1.6783167610032901E+18</c:v>
                </c:pt>
                <c:pt idx="543">
                  <c:v>1.6783167610114199E+18</c:v>
                </c:pt>
                <c:pt idx="544">
                  <c:v>1.67831676101698E+18</c:v>
                </c:pt>
                <c:pt idx="545">
                  <c:v>1.67831676102225E+18</c:v>
                </c:pt>
                <c:pt idx="546">
                  <c:v>1.67831676105821E+18</c:v>
                </c:pt>
                <c:pt idx="547">
                  <c:v>1.67831676106385E+18</c:v>
                </c:pt>
                <c:pt idx="548">
                  <c:v>1.6783167610690299E+18</c:v>
                </c:pt>
                <c:pt idx="549">
                  <c:v>1.6783167610739E+18</c:v>
                </c:pt>
                <c:pt idx="550">
                  <c:v>1.6783167610794701E+18</c:v>
                </c:pt>
                <c:pt idx="551">
                  <c:v>1.678316761116E+18</c:v>
                </c:pt>
                <c:pt idx="552">
                  <c:v>1.67831676112146E+18</c:v>
                </c:pt>
                <c:pt idx="553">
                  <c:v>1.6783167611573801E+18</c:v>
                </c:pt>
                <c:pt idx="554">
                  <c:v>1.6783167611626701E+18</c:v>
                </c:pt>
                <c:pt idx="555">
                  <c:v>1.67831676116749E+18</c:v>
                </c:pt>
                <c:pt idx="556">
                  <c:v>1.67831676120381E+18</c:v>
                </c:pt>
                <c:pt idx="557">
                  <c:v>1.67831676120995E+18</c:v>
                </c:pt>
                <c:pt idx="558">
                  <c:v>1.6783167612157599E+18</c:v>
                </c:pt>
                <c:pt idx="559">
                  <c:v>1.67831676122142E+18</c:v>
                </c:pt>
                <c:pt idx="560">
                  <c:v>1.6783167612270999E+18</c:v>
                </c:pt>
                <c:pt idx="561">
                  <c:v>1.6783167612328399E+18</c:v>
                </c:pt>
                <c:pt idx="562">
                  <c:v>1.6783167612384699E+18</c:v>
                </c:pt>
                <c:pt idx="563">
                  <c:v>1.6783167612440901E+18</c:v>
                </c:pt>
                <c:pt idx="564">
                  <c:v>1.67831676124973E+18</c:v>
                </c:pt>
                <c:pt idx="565">
                  <c:v>1.6783167612555E+18</c:v>
                </c:pt>
                <c:pt idx="566">
                  <c:v>1.6783167612929101E+18</c:v>
                </c:pt>
                <c:pt idx="567">
                  <c:v>1.6783167613305201E+18</c:v>
                </c:pt>
                <c:pt idx="568">
                  <c:v>1.67831676136734E+18</c:v>
                </c:pt>
                <c:pt idx="569">
                  <c:v>1.67831676137294E+18</c:v>
                </c:pt>
                <c:pt idx="570">
                  <c:v>1.6783167613781299E+18</c:v>
                </c:pt>
                <c:pt idx="571">
                  <c:v>1.67831676141473E+18</c:v>
                </c:pt>
                <c:pt idx="572">
                  <c:v>1.67831676142017E+18</c:v>
                </c:pt>
                <c:pt idx="573">
                  <c:v>1.6783167614255099E+18</c:v>
                </c:pt>
                <c:pt idx="574">
                  <c:v>1.67831676146273E+18</c:v>
                </c:pt>
                <c:pt idx="575">
                  <c:v>1.6783167614688599E+18</c:v>
                </c:pt>
                <c:pt idx="576">
                  <c:v>1.6783167615063501E+18</c:v>
                </c:pt>
                <c:pt idx="577">
                  <c:v>1.6783167615443599E+18</c:v>
                </c:pt>
                <c:pt idx="578">
                  <c:v>1.6783167615831199E+18</c:v>
                </c:pt>
                <c:pt idx="579">
                  <c:v>1.67831676162674E+18</c:v>
                </c:pt>
                <c:pt idx="580">
                  <c:v>1.67831676166912E+18</c:v>
                </c:pt>
                <c:pt idx="581">
                  <c:v>1.6783167617062899E+18</c:v>
                </c:pt>
                <c:pt idx="582">
                  <c:v>1.67831676174383E+18</c:v>
                </c:pt>
                <c:pt idx="583">
                  <c:v>1.67831676178208E+18</c:v>
                </c:pt>
                <c:pt idx="584">
                  <c:v>1.6783167617884201E+18</c:v>
                </c:pt>
                <c:pt idx="585">
                  <c:v>1.6783167618265101E+18</c:v>
                </c:pt>
                <c:pt idx="586">
                  <c:v>1.6783167618650399E+18</c:v>
                </c:pt>
                <c:pt idx="587">
                  <c:v>1.67831676190243E+18</c:v>
                </c:pt>
                <c:pt idx="588">
                  <c:v>1.6783167619089001E+18</c:v>
                </c:pt>
                <c:pt idx="589">
                  <c:v>1.67831676194639E+18</c:v>
                </c:pt>
                <c:pt idx="590">
                  <c:v>1.6783167619531899E+18</c:v>
                </c:pt>
                <c:pt idx="591">
                  <c:v>1.6783167619949499E+18</c:v>
                </c:pt>
                <c:pt idx="592">
                  <c:v>1.67831676203744E+18</c:v>
                </c:pt>
                <c:pt idx="593">
                  <c:v>1.67831676207949E+18</c:v>
                </c:pt>
                <c:pt idx="594">
                  <c:v>1.6783167620873101E+18</c:v>
                </c:pt>
                <c:pt idx="595">
                  <c:v>1.6783167621247501E+18</c:v>
                </c:pt>
                <c:pt idx="596">
                  <c:v>1.6783167621614999E+18</c:v>
                </c:pt>
                <c:pt idx="597">
                  <c:v>1.67831676216752E+18</c:v>
                </c:pt>
                <c:pt idx="598">
                  <c:v>1.67831676220529E+18</c:v>
                </c:pt>
                <c:pt idx="599">
                  <c:v>1.67831676224434E+18</c:v>
                </c:pt>
                <c:pt idx="600">
                  <c:v>1.67831676225231E+18</c:v>
                </c:pt>
                <c:pt idx="601">
                  <c:v>1.6783167622635799E+18</c:v>
                </c:pt>
                <c:pt idx="602">
                  <c:v>1.6783167622997801E+18</c:v>
                </c:pt>
                <c:pt idx="603">
                  <c:v>1.6783167623336399E+18</c:v>
                </c:pt>
                <c:pt idx="604">
                  <c:v>1.67831676233726E+18</c:v>
                </c:pt>
                <c:pt idx="605">
                  <c:v>1.6783167623709399E+18</c:v>
                </c:pt>
                <c:pt idx="606">
                  <c:v>1.67831676240479E+18</c:v>
                </c:pt>
                <c:pt idx="607">
                  <c:v>1.67831676240803E+18</c:v>
                </c:pt>
                <c:pt idx="608">
                  <c:v>1.6783167624109801E+18</c:v>
                </c:pt>
                <c:pt idx="609">
                  <c:v>1.6783167624445199E+18</c:v>
                </c:pt>
                <c:pt idx="610">
                  <c:v>1.6783167624789901E+18</c:v>
                </c:pt>
                <c:pt idx="611">
                  <c:v>1.67831676248318E+18</c:v>
                </c:pt>
                <c:pt idx="612">
                  <c:v>1.67831676248706E+18</c:v>
                </c:pt>
                <c:pt idx="613">
                  <c:v>1.67831676249168E+18</c:v>
                </c:pt>
                <c:pt idx="614">
                  <c:v>1.67831676249501E+18</c:v>
                </c:pt>
                <c:pt idx="615">
                  <c:v>1.67831676249791E+18</c:v>
                </c:pt>
                <c:pt idx="616">
                  <c:v>1.6783167625314801E+18</c:v>
                </c:pt>
                <c:pt idx="617">
                  <c:v>1.6783167625348401E+18</c:v>
                </c:pt>
                <c:pt idx="618">
                  <c:v>1.6783167625378199E+18</c:v>
                </c:pt>
                <c:pt idx="619">
                  <c:v>1.6783167625713999E+18</c:v>
                </c:pt>
                <c:pt idx="620">
                  <c:v>1.67831676260543E+18</c:v>
                </c:pt>
                <c:pt idx="621">
                  <c:v>1.6783167626396301E+18</c:v>
                </c:pt>
                <c:pt idx="622">
                  <c:v>1.6783167626738099E+18</c:v>
                </c:pt>
                <c:pt idx="623">
                  <c:v>1.67831676270781E+18</c:v>
                </c:pt>
                <c:pt idx="624">
                  <c:v>1.6783167627418399E+18</c:v>
                </c:pt>
                <c:pt idx="625">
                  <c:v>1.67831676277586E+18</c:v>
                </c:pt>
                <c:pt idx="626">
                  <c:v>1.6783167628098701E+18</c:v>
                </c:pt>
                <c:pt idx="627">
                  <c:v>1.6783167628154601E+18</c:v>
                </c:pt>
                <c:pt idx="628">
                  <c:v>1.67831676284943E+18</c:v>
                </c:pt>
                <c:pt idx="629">
                  <c:v>1.67831676288333E+18</c:v>
                </c:pt>
                <c:pt idx="630">
                  <c:v>1.6783167628865001E+18</c:v>
                </c:pt>
                <c:pt idx="631">
                  <c:v>1.67831676292034E+18</c:v>
                </c:pt>
                <c:pt idx="632">
                  <c:v>1.6783167629235899E+18</c:v>
                </c:pt>
                <c:pt idx="633">
                  <c:v>1.6783167629575099E+18</c:v>
                </c:pt>
                <c:pt idx="634">
                  <c:v>1.67831676299152E+18</c:v>
                </c:pt>
                <c:pt idx="635">
                  <c:v>1.67831676302544E+18</c:v>
                </c:pt>
                <c:pt idx="636">
                  <c:v>1.67831676305949E+18</c:v>
                </c:pt>
                <c:pt idx="637">
                  <c:v>1.67831676309328E+18</c:v>
                </c:pt>
                <c:pt idx="638">
                  <c:v>1.6783167630965E+18</c:v>
                </c:pt>
                <c:pt idx="639">
                  <c:v>1.67831676309949E+18</c:v>
                </c:pt>
                <c:pt idx="640">
                  <c:v>1.67831676313389E+18</c:v>
                </c:pt>
                <c:pt idx="641">
                  <c:v>1.67831676316797E+18</c:v>
                </c:pt>
                <c:pt idx="642">
                  <c:v>1.6783167631711201E+18</c:v>
                </c:pt>
                <c:pt idx="643">
                  <c:v>1.6783167631741199E+18</c:v>
                </c:pt>
                <c:pt idx="644">
                  <c:v>1.6783167631770399E+18</c:v>
                </c:pt>
                <c:pt idx="645">
                  <c:v>1.67831676317983E+18</c:v>
                </c:pt>
                <c:pt idx="646">
                  <c:v>1.67831676321362E+18</c:v>
                </c:pt>
                <c:pt idx="647">
                  <c:v>1.6783167632475699E+18</c:v>
                </c:pt>
                <c:pt idx="648">
                  <c:v>1.67831676325057E+18</c:v>
                </c:pt>
                <c:pt idx="649">
                  <c:v>1.67831676328445E+18</c:v>
                </c:pt>
                <c:pt idx="650">
                  <c:v>1.67831676328738E+18</c:v>
                </c:pt>
                <c:pt idx="651">
                  <c:v>1.6783167632903199E+18</c:v>
                </c:pt>
                <c:pt idx="652">
                  <c:v>1.6783167633241201E+18</c:v>
                </c:pt>
                <c:pt idx="653">
                  <c:v>1.6783167633581499E+18</c:v>
                </c:pt>
                <c:pt idx="654">
                  <c:v>1.6783167633614001E+18</c:v>
                </c:pt>
                <c:pt idx="655">
                  <c:v>1.67831676336481E+18</c:v>
                </c:pt>
                <c:pt idx="656">
                  <c:v>1.6783167633984901E+18</c:v>
                </c:pt>
                <c:pt idx="657">
                  <c:v>1.67831676343265E+18</c:v>
                </c:pt>
                <c:pt idx="658">
                  <c:v>1.6783167634356301E+18</c:v>
                </c:pt>
                <c:pt idx="659">
                  <c:v>1.67831676343857E+18</c:v>
                </c:pt>
                <c:pt idx="660">
                  <c:v>1.6783167634722099E+18</c:v>
                </c:pt>
                <c:pt idx="661">
                  <c:v>1.67831676350624E+18</c:v>
                </c:pt>
                <c:pt idx="662">
                  <c:v>1.6783167635093601E+18</c:v>
                </c:pt>
                <c:pt idx="663">
                  <c:v>1.67831676351231E+18</c:v>
                </c:pt>
                <c:pt idx="664">
                  <c:v>1.6783167635459699E+18</c:v>
                </c:pt>
                <c:pt idx="665">
                  <c:v>1.6783167635801101E+18</c:v>
                </c:pt>
                <c:pt idx="666">
                  <c:v>1.6783167635832801E+18</c:v>
                </c:pt>
                <c:pt idx="667">
                  <c:v>1.67831676358622E+18</c:v>
                </c:pt>
                <c:pt idx="668">
                  <c:v>1.6783167636199601E+18</c:v>
                </c:pt>
                <c:pt idx="669">
                  <c:v>1.6783167636544E+18</c:v>
                </c:pt>
                <c:pt idx="670">
                  <c:v>1.6783167636580401E+18</c:v>
                </c:pt>
                <c:pt idx="671">
                  <c:v>1.67831676366099E+18</c:v>
                </c:pt>
                <c:pt idx="672">
                  <c:v>1.6783167636637801E+18</c:v>
                </c:pt>
                <c:pt idx="673">
                  <c:v>1.6783167636975301E+18</c:v>
                </c:pt>
                <c:pt idx="674">
                  <c:v>1.6783167637005499E+18</c:v>
                </c:pt>
                <c:pt idx="675">
                  <c:v>1.67831676370354E+18</c:v>
                </c:pt>
                <c:pt idx="676">
                  <c:v>1.6783167637372001E+18</c:v>
                </c:pt>
                <c:pt idx="677">
                  <c:v>1.6783167637712E+18</c:v>
                </c:pt>
                <c:pt idx="678">
                  <c:v>1.67831676377437E+18</c:v>
                </c:pt>
                <c:pt idx="679">
                  <c:v>1.6783167637773399E+18</c:v>
                </c:pt>
                <c:pt idx="680">
                  <c:v>1.67831676381101E+18</c:v>
                </c:pt>
                <c:pt idx="681">
                  <c:v>1.6783167638450601E+18</c:v>
                </c:pt>
                <c:pt idx="682">
                  <c:v>1.6783167638481999E+18</c:v>
                </c:pt>
                <c:pt idx="683">
                  <c:v>1.6783167638829499E+18</c:v>
                </c:pt>
                <c:pt idx="684">
                  <c:v>1.67831676388941E+18</c:v>
                </c:pt>
                <c:pt idx="685">
                  <c:v>1.67831676392317E+18</c:v>
                </c:pt>
                <c:pt idx="686">
                  <c:v>1.6783167639571699E+18</c:v>
                </c:pt>
                <c:pt idx="687">
                  <c:v>1.67831676396035E+18</c:v>
                </c:pt>
                <c:pt idx="688">
                  <c:v>1.67831676396336E+18</c:v>
                </c:pt>
                <c:pt idx="689">
                  <c:v>1.67831676399699E+18</c:v>
                </c:pt>
                <c:pt idx="690">
                  <c:v>1.6783167640001999E+18</c:v>
                </c:pt>
                <c:pt idx="691">
                  <c:v>1.67831676403392E+18</c:v>
                </c:pt>
                <c:pt idx="692">
                  <c:v>1.6783167640681101E+18</c:v>
                </c:pt>
                <c:pt idx="693">
                  <c:v>1.6783167641028401E+18</c:v>
                </c:pt>
                <c:pt idx="694">
                  <c:v>1.6783167641367099E+18</c:v>
                </c:pt>
                <c:pt idx="695">
                  <c:v>1.6783167641399199E+18</c:v>
                </c:pt>
                <c:pt idx="696">
                  <c:v>1.6783167641737999E+18</c:v>
                </c:pt>
                <c:pt idx="697">
                  <c:v>1.67831676417773E+18</c:v>
                </c:pt>
                <c:pt idx="698">
                  <c:v>1.67831676421167E+18</c:v>
                </c:pt>
                <c:pt idx="699">
                  <c:v>1.67831676421491E+18</c:v>
                </c:pt>
                <c:pt idx="700">
                  <c:v>1.6783167642178501E+18</c:v>
                </c:pt>
                <c:pt idx="701">
                  <c:v>1.6783167642207401E+18</c:v>
                </c:pt>
                <c:pt idx="702">
                  <c:v>1.6783167642236001E+18</c:v>
                </c:pt>
                <c:pt idx="703">
                  <c:v>1.6783167642572001E+18</c:v>
                </c:pt>
                <c:pt idx="704">
                  <c:v>1.67831676426034E+18</c:v>
                </c:pt>
                <c:pt idx="705">
                  <c:v>1.6783167642941E+18</c:v>
                </c:pt>
                <c:pt idx="706">
                  <c:v>1.6783167643282601E+18</c:v>
                </c:pt>
                <c:pt idx="707">
                  <c:v>1.6783167643621199E+18</c:v>
                </c:pt>
                <c:pt idx="708">
                  <c:v>1.67831676439613E+18</c:v>
                </c:pt>
                <c:pt idx="709">
                  <c:v>1.6783167643992901E+18</c:v>
                </c:pt>
                <c:pt idx="710">
                  <c:v>1.6783167644330199E+18</c:v>
                </c:pt>
                <c:pt idx="711">
                  <c:v>1.6783167644361999E+18</c:v>
                </c:pt>
                <c:pt idx="712">
                  <c:v>1.6783167644698701E+18</c:v>
                </c:pt>
                <c:pt idx="713">
                  <c:v>1.6783167644730299E+18</c:v>
                </c:pt>
                <c:pt idx="714">
                  <c:v>1.6783167645067E+18</c:v>
                </c:pt>
                <c:pt idx="715">
                  <c:v>1.67831676454066E+18</c:v>
                </c:pt>
                <c:pt idx="716">
                  <c:v>1.6783167645438799E+18</c:v>
                </c:pt>
                <c:pt idx="717">
                  <c:v>1.6783167645467799E+18</c:v>
                </c:pt>
                <c:pt idx="718">
                  <c:v>1.67831676454957E+18</c:v>
                </c:pt>
                <c:pt idx="719">
                  <c:v>1.6783167645831501E+18</c:v>
                </c:pt>
                <c:pt idx="720">
                  <c:v>1.67831676458642E+18</c:v>
                </c:pt>
                <c:pt idx="721">
                  <c:v>1.67831676462144E+18</c:v>
                </c:pt>
                <c:pt idx="722">
                  <c:v>1.67831676465539E+18</c:v>
                </c:pt>
                <c:pt idx="723">
                  <c:v>1.67831676468943E+18</c:v>
                </c:pt>
                <c:pt idx="724">
                  <c:v>1.6783167647235599E+18</c:v>
                </c:pt>
                <c:pt idx="725">
                  <c:v>1.6783167647268101E+18</c:v>
                </c:pt>
                <c:pt idx="726">
                  <c:v>1.6783167647605499E+18</c:v>
                </c:pt>
                <c:pt idx="727">
                  <c:v>1.6783167647944901E+18</c:v>
                </c:pt>
                <c:pt idx="728">
                  <c:v>1.67831676482878E+18</c:v>
                </c:pt>
                <c:pt idx="729">
                  <c:v>1.6783167648320399E+18</c:v>
                </c:pt>
                <c:pt idx="730">
                  <c:v>1.67831676486575E+18</c:v>
                </c:pt>
                <c:pt idx="731">
                  <c:v>1.6783167648997801E+18</c:v>
                </c:pt>
                <c:pt idx="732">
                  <c:v>1.6783167649338701E+18</c:v>
                </c:pt>
                <c:pt idx="733">
                  <c:v>1.67831676496787E+18</c:v>
                </c:pt>
                <c:pt idx="734">
                  <c:v>1.67831676500178E+18</c:v>
                </c:pt>
                <c:pt idx="735">
                  <c:v>1.67831676500496E+18</c:v>
                </c:pt>
                <c:pt idx="736">
                  <c:v>1.67831676500784E+18</c:v>
                </c:pt>
                <c:pt idx="737">
                  <c:v>1.6783167650106099E+18</c:v>
                </c:pt>
                <c:pt idx="738">
                  <c:v>1.6783167650443E+18</c:v>
                </c:pt>
                <c:pt idx="739">
                  <c:v>1.67831676507826E+18</c:v>
                </c:pt>
                <c:pt idx="740">
                  <c:v>1.67831676508147E+18</c:v>
                </c:pt>
                <c:pt idx="741">
                  <c:v>1.67831676508447E+18</c:v>
                </c:pt>
                <c:pt idx="742">
                  <c:v>1.6783167650873999E+18</c:v>
                </c:pt>
                <c:pt idx="743">
                  <c:v>1.6783167650902899E+18</c:v>
                </c:pt>
                <c:pt idx="744">
                  <c:v>1.67831676509311E+18</c:v>
                </c:pt>
                <c:pt idx="745">
                  <c:v>1.6783167650958899E+18</c:v>
                </c:pt>
                <c:pt idx="746">
                  <c:v>1.6783167650986701E+18</c:v>
                </c:pt>
                <c:pt idx="747">
                  <c:v>1.67831676513245E+18</c:v>
                </c:pt>
                <c:pt idx="748">
                  <c:v>1.67831676516625E+18</c:v>
                </c:pt>
                <c:pt idx="749">
                  <c:v>1.6783167652002801E+18</c:v>
                </c:pt>
                <c:pt idx="750">
                  <c:v>1.6783167652035799E+18</c:v>
                </c:pt>
                <c:pt idx="751">
                  <c:v>1.6783167652375199E+18</c:v>
                </c:pt>
                <c:pt idx="752">
                  <c:v>1.6783167652712901E+18</c:v>
                </c:pt>
                <c:pt idx="753">
                  <c:v>1.67831676530546E+18</c:v>
                </c:pt>
                <c:pt idx="754">
                  <c:v>1.67831676530848E+18</c:v>
                </c:pt>
                <c:pt idx="755">
                  <c:v>1.67831676534223E+18</c:v>
                </c:pt>
                <c:pt idx="756">
                  <c:v>1.67831676534544E+18</c:v>
                </c:pt>
                <c:pt idx="757">
                  <c:v>1.6783167653792E+18</c:v>
                </c:pt>
                <c:pt idx="758">
                  <c:v>1.6783167653823201E+18</c:v>
                </c:pt>
                <c:pt idx="759">
                  <c:v>1.67831676541616E+18</c:v>
                </c:pt>
                <c:pt idx="760">
                  <c:v>1.67831676541933E+18</c:v>
                </c:pt>
                <c:pt idx="761">
                  <c:v>1.67831676545314E+18</c:v>
                </c:pt>
                <c:pt idx="762">
                  <c:v>1.6783167654871199E+18</c:v>
                </c:pt>
                <c:pt idx="763">
                  <c:v>1.6783167655211599E+18</c:v>
                </c:pt>
                <c:pt idx="764">
                  <c:v>1.67831676555522E+18</c:v>
                </c:pt>
                <c:pt idx="765">
                  <c:v>1.67831676555837E+18</c:v>
                </c:pt>
                <c:pt idx="766">
                  <c:v>1.67831676559215E+18</c:v>
                </c:pt>
                <c:pt idx="767">
                  <c:v>1.6783167656261199E+18</c:v>
                </c:pt>
                <c:pt idx="768">
                  <c:v>1.6783167656293299E+18</c:v>
                </c:pt>
                <c:pt idx="769">
                  <c:v>1.6783167656322701E+18</c:v>
                </c:pt>
                <c:pt idx="770">
                  <c:v>1.6783167656350799E+18</c:v>
                </c:pt>
                <c:pt idx="771">
                  <c:v>1.67831676563789E+18</c:v>
                </c:pt>
                <c:pt idx="772">
                  <c:v>1.6783167656406899E+18</c:v>
                </c:pt>
                <c:pt idx="773">
                  <c:v>1.6783167656434401E+18</c:v>
                </c:pt>
                <c:pt idx="774">
                  <c:v>1.67831676567713E+18</c:v>
                </c:pt>
                <c:pt idx="775">
                  <c:v>1.67831676568097E+18</c:v>
                </c:pt>
                <c:pt idx="776">
                  <c:v>1.6783167657152599E+18</c:v>
                </c:pt>
                <c:pt idx="777">
                  <c:v>1.6783167657184399E+18</c:v>
                </c:pt>
                <c:pt idx="778">
                  <c:v>1.67831676572144E+18</c:v>
                </c:pt>
                <c:pt idx="779">
                  <c:v>1.6783167657242601E+18</c:v>
                </c:pt>
                <c:pt idx="780">
                  <c:v>1.6783167657578701E+18</c:v>
                </c:pt>
                <c:pt idx="781">
                  <c:v>1.6783167657918001E+18</c:v>
                </c:pt>
                <c:pt idx="782">
                  <c:v>1.67831676579507E+18</c:v>
                </c:pt>
                <c:pt idx="783">
                  <c:v>1.6783167658288599E+18</c:v>
                </c:pt>
                <c:pt idx="784">
                  <c:v>1.6783167658320399E+18</c:v>
                </c:pt>
                <c:pt idx="785">
                  <c:v>1.6783167658349499E+18</c:v>
                </c:pt>
                <c:pt idx="786">
                  <c:v>1.67831676583777E+18</c:v>
                </c:pt>
                <c:pt idx="787">
                  <c:v>1.6783167658715799E+18</c:v>
                </c:pt>
                <c:pt idx="788">
                  <c:v>1.6783167658745001E+18</c:v>
                </c:pt>
                <c:pt idx="789">
                  <c:v>1.67831676587746E+18</c:v>
                </c:pt>
                <c:pt idx="790">
                  <c:v>1.6783167658802501E+18</c:v>
                </c:pt>
                <c:pt idx="791">
                  <c:v>1.67831676588305E+18</c:v>
                </c:pt>
                <c:pt idx="792">
                  <c:v>1.6783167658858399E+18</c:v>
                </c:pt>
                <c:pt idx="793">
                  <c:v>1.6783167659196201E+18</c:v>
                </c:pt>
                <c:pt idx="794">
                  <c:v>1.67831676592255E+18</c:v>
                </c:pt>
                <c:pt idx="795">
                  <c:v>1.67831676595681E+18</c:v>
                </c:pt>
                <c:pt idx="796">
                  <c:v>1.6783167659923799E+18</c:v>
                </c:pt>
                <c:pt idx="797">
                  <c:v>1.67831676599568E+18</c:v>
                </c:pt>
                <c:pt idx="798">
                  <c:v>1.6783167660306199E+18</c:v>
                </c:pt>
                <c:pt idx="799">
                  <c:v>1.6783167660661801E+18</c:v>
                </c:pt>
                <c:pt idx="800">
                  <c:v>1.6783167661013499E+18</c:v>
                </c:pt>
                <c:pt idx="801">
                  <c:v>1.6783167661364201E+18</c:v>
                </c:pt>
                <c:pt idx="802">
                  <c:v>1.67831676617119E+18</c:v>
                </c:pt>
                <c:pt idx="803">
                  <c:v>1.6783167661741599E+18</c:v>
                </c:pt>
                <c:pt idx="804">
                  <c:v>1.6783167662081001E+18</c:v>
                </c:pt>
                <c:pt idx="805">
                  <c:v>1.6783167662424399E+18</c:v>
                </c:pt>
                <c:pt idx="806">
                  <c:v>1.67831676627617E+18</c:v>
                </c:pt>
                <c:pt idx="807">
                  <c:v>1.67831676627949E+18</c:v>
                </c:pt>
                <c:pt idx="808">
                  <c:v>1.6783167662824399E+18</c:v>
                </c:pt>
                <c:pt idx="809">
                  <c:v>1.6783167663160699E+18</c:v>
                </c:pt>
                <c:pt idx="810">
                  <c:v>1.6783167663500101E+18</c:v>
                </c:pt>
                <c:pt idx="811">
                  <c:v>1.67831676638402E+18</c:v>
                </c:pt>
                <c:pt idx="812">
                  <c:v>1.67831676638722E+18</c:v>
                </c:pt>
                <c:pt idx="813">
                  <c:v>1.6783167663901599E+18</c:v>
                </c:pt>
                <c:pt idx="814">
                  <c:v>1.67831676642384E+18</c:v>
                </c:pt>
                <c:pt idx="815">
                  <c:v>1.6783167664577999E+18</c:v>
                </c:pt>
                <c:pt idx="816">
                  <c:v>1.6783167664918001E+18</c:v>
                </c:pt>
                <c:pt idx="817">
                  <c:v>1.6783167664949801E+18</c:v>
                </c:pt>
                <c:pt idx="818">
                  <c:v>1.67831676652882E+18</c:v>
                </c:pt>
                <c:pt idx="819">
                  <c:v>1.6783167665627899E+18</c:v>
                </c:pt>
                <c:pt idx="820">
                  <c:v>1.6783167665977201E+18</c:v>
                </c:pt>
                <c:pt idx="821">
                  <c:v>1.6783167666316201E+18</c:v>
                </c:pt>
                <c:pt idx="822">
                  <c:v>1.6783167666655501E+18</c:v>
                </c:pt>
                <c:pt idx="823">
                  <c:v>1.67831676666881E+18</c:v>
                </c:pt>
                <c:pt idx="824">
                  <c:v>1.67831676670256E+18</c:v>
                </c:pt>
                <c:pt idx="825">
                  <c:v>1.6783167667367501E+18</c:v>
                </c:pt>
                <c:pt idx="826">
                  <c:v>1.6783167667707899E+18</c:v>
                </c:pt>
                <c:pt idx="827">
                  <c:v>1.67831676680624E+18</c:v>
                </c:pt>
                <c:pt idx="828">
                  <c:v>1.67831676684112E+18</c:v>
                </c:pt>
                <c:pt idx="829">
                  <c:v>1.6783167668754801E+18</c:v>
                </c:pt>
                <c:pt idx="830">
                  <c:v>1.67831676687857E+18</c:v>
                </c:pt>
                <c:pt idx="831">
                  <c:v>1.6783167668815401E+18</c:v>
                </c:pt>
                <c:pt idx="832">
                  <c:v>1.6783167669152E+18</c:v>
                </c:pt>
                <c:pt idx="833">
                  <c:v>1.67831676691839E+18</c:v>
                </c:pt>
                <c:pt idx="834">
                  <c:v>1.6783167669523899E+18</c:v>
                </c:pt>
                <c:pt idx="835">
                  <c:v>1.67831676695537E+18</c:v>
                </c:pt>
                <c:pt idx="836">
                  <c:v>1.6783167669583301E+18</c:v>
                </c:pt>
                <c:pt idx="837">
                  <c:v>1.6783167669920399E+18</c:v>
                </c:pt>
                <c:pt idx="838">
                  <c:v>1.6783167670260401E+18</c:v>
                </c:pt>
                <c:pt idx="839">
                  <c:v>1.67831676702959E+18</c:v>
                </c:pt>
                <c:pt idx="840">
                  <c:v>1.6783167670325701E+18</c:v>
                </c:pt>
                <c:pt idx="841">
                  <c:v>1.67831676703536E+18</c:v>
                </c:pt>
                <c:pt idx="842">
                  <c:v>1.67831676706896E+18</c:v>
                </c:pt>
                <c:pt idx="843">
                  <c:v>1.6783167671029199E+18</c:v>
                </c:pt>
                <c:pt idx="844">
                  <c:v>1.6783167671061399E+18</c:v>
                </c:pt>
                <c:pt idx="845">
                  <c:v>1.67831676713986E+18</c:v>
                </c:pt>
                <c:pt idx="846">
                  <c:v>1.6783167671738399E+18</c:v>
                </c:pt>
                <c:pt idx="847">
                  <c:v>1.6783167672099999E+18</c:v>
                </c:pt>
                <c:pt idx="848">
                  <c:v>1.67831676724542E+18</c:v>
                </c:pt>
                <c:pt idx="849">
                  <c:v>1.6783167672799401E+18</c:v>
                </c:pt>
                <c:pt idx="850">
                  <c:v>1.6783167672830999E+18</c:v>
                </c:pt>
                <c:pt idx="851">
                  <c:v>1.6783167673193201E+18</c:v>
                </c:pt>
                <c:pt idx="852">
                  <c:v>1.67831676732627E+18</c:v>
                </c:pt>
                <c:pt idx="853">
                  <c:v>1.6783167673642099E+18</c:v>
                </c:pt>
                <c:pt idx="854">
                  <c:v>1.6783167674021901E+18</c:v>
                </c:pt>
                <c:pt idx="855">
                  <c:v>1.67831676744035E+18</c:v>
                </c:pt>
                <c:pt idx="856">
                  <c:v>1.6783167674792599E+18</c:v>
                </c:pt>
                <c:pt idx="857">
                  <c:v>1.67831676751757E+18</c:v>
                </c:pt>
                <c:pt idx="858">
                  <c:v>1.6783167675237E+18</c:v>
                </c:pt>
                <c:pt idx="859">
                  <c:v>1.6783167675294999E+18</c:v>
                </c:pt>
                <c:pt idx="860">
                  <c:v>1.6783167675352599E+18</c:v>
                </c:pt>
                <c:pt idx="861">
                  <c:v>1.67831676754094E+18</c:v>
                </c:pt>
                <c:pt idx="862">
                  <c:v>1.67831676757806E+18</c:v>
                </c:pt>
                <c:pt idx="863">
                  <c:v>1.6783167675840901E+18</c:v>
                </c:pt>
                <c:pt idx="864">
                  <c:v>1.6783167675898601E+18</c:v>
                </c:pt>
                <c:pt idx="865">
                  <c:v>1.6783167676266701E+18</c:v>
                </c:pt>
                <c:pt idx="866">
                  <c:v>1.67831676766336E+18</c:v>
                </c:pt>
                <c:pt idx="867">
                  <c:v>1.67831676766898E+18</c:v>
                </c:pt>
                <c:pt idx="868">
                  <c:v>1.67831676767423E+18</c:v>
                </c:pt>
                <c:pt idx="869">
                  <c:v>1.6783167676793999E+18</c:v>
                </c:pt>
                <c:pt idx="870">
                  <c:v>1.67831676768464E+18</c:v>
                </c:pt>
                <c:pt idx="871">
                  <c:v>1.6783167677221299E+18</c:v>
                </c:pt>
                <c:pt idx="872">
                  <c:v>1.6783167677284401E+18</c:v>
                </c:pt>
                <c:pt idx="873">
                  <c:v>1.6783167677343201E+18</c:v>
                </c:pt>
                <c:pt idx="874">
                  <c:v>1.67831676774019E+18</c:v>
                </c:pt>
                <c:pt idx="875">
                  <c:v>1.67831676774669E+18</c:v>
                </c:pt>
                <c:pt idx="876">
                  <c:v>1.6783167677525601E+18</c:v>
                </c:pt>
                <c:pt idx="877">
                  <c:v>1.67831676776014E+18</c:v>
                </c:pt>
                <c:pt idx="878">
                  <c:v>1.6783167677661701E+18</c:v>
                </c:pt>
                <c:pt idx="879">
                  <c:v>1.67831676777329E+18</c:v>
                </c:pt>
                <c:pt idx="880">
                  <c:v>1.67831676777934E+18</c:v>
                </c:pt>
                <c:pt idx="881">
                  <c:v>1.6783167677855301E+18</c:v>
                </c:pt>
                <c:pt idx="882">
                  <c:v>1.6783167677913999E+18</c:v>
                </c:pt>
                <c:pt idx="883">
                  <c:v>1.6783167677981199E+18</c:v>
                </c:pt>
                <c:pt idx="884">
                  <c:v>1.67831676780419E+18</c:v>
                </c:pt>
                <c:pt idx="885">
                  <c:v>1.67831676780993E+18</c:v>
                </c:pt>
                <c:pt idx="886">
                  <c:v>1.6783167678155799E+18</c:v>
                </c:pt>
                <c:pt idx="887">
                  <c:v>1.6783167678523599E+18</c:v>
                </c:pt>
                <c:pt idx="888">
                  <c:v>1.67831676785697E+18</c:v>
                </c:pt>
                <c:pt idx="889">
                  <c:v>1.6783167678925399E+18</c:v>
                </c:pt>
                <c:pt idx="890">
                  <c:v>1.6783167678970701E+18</c:v>
                </c:pt>
                <c:pt idx="891">
                  <c:v>1.6783167679011999E+18</c:v>
                </c:pt>
                <c:pt idx="892">
                  <c:v>1.6783167679052201E+18</c:v>
                </c:pt>
                <c:pt idx="893">
                  <c:v>1.67831676790925E+18</c:v>
                </c:pt>
                <c:pt idx="894">
                  <c:v>1.6783167679132301E+18</c:v>
                </c:pt>
                <c:pt idx="895">
                  <c:v>1.67831676791731E+18</c:v>
                </c:pt>
                <c:pt idx="896">
                  <c:v>1.67831676792323E+18</c:v>
                </c:pt>
                <c:pt idx="897">
                  <c:v>1.67831676792992E+18</c:v>
                </c:pt>
                <c:pt idx="898">
                  <c:v>1.6783167679355699E+18</c:v>
                </c:pt>
                <c:pt idx="899">
                  <c:v>1.6783167679411599E+18</c:v>
                </c:pt>
                <c:pt idx="900">
                  <c:v>1.6783167679795699E+18</c:v>
                </c:pt>
                <c:pt idx="901">
                  <c:v>1.67831676798563E+18</c:v>
                </c:pt>
                <c:pt idx="902">
                  <c:v>1.6783167679922299E+18</c:v>
                </c:pt>
                <c:pt idx="903">
                  <c:v>1.67831676799869E+18</c:v>
                </c:pt>
                <c:pt idx="904">
                  <c:v>1.6783167680048799E+18</c:v>
                </c:pt>
                <c:pt idx="905">
                  <c:v>1.67831676801121E+18</c:v>
                </c:pt>
                <c:pt idx="906">
                  <c:v>1.6783167680170199E+18</c:v>
                </c:pt>
                <c:pt idx="907">
                  <c:v>1.6783167680528499E+18</c:v>
                </c:pt>
                <c:pt idx="908">
                  <c:v>1.6783167680885601E+18</c:v>
                </c:pt>
                <c:pt idx="909">
                  <c:v>1.6783167680938299E+18</c:v>
                </c:pt>
                <c:pt idx="910">
                  <c:v>1.6783167681305999E+18</c:v>
                </c:pt>
                <c:pt idx="911">
                  <c:v>1.67831676813728E+18</c:v>
                </c:pt>
                <c:pt idx="912">
                  <c:v>1.67831676814367E+18</c:v>
                </c:pt>
                <c:pt idx="913">
                  <c:v>1.6783167681504499E+18</c:v>
                </c:pt>
                <c:pt idx="914">
                  <c:v>1.6783167681895199E+18</c:v>
                </c:pt>
                <c:pt idx="915">
                  <c:v>1.6783167681963599E+18</c:v>
                </c:pt>
                <c:pt idx="916">
                  <c:v>1.6783167682028001E+18</c:v>
                </c:pt>
                <c:pt idx="917">
                  <c:v>1.6783167682091899E+18</c:v>
                </c:pt>
                <c:pt idx="918">
                  <c:v>1.6783167682461199E+18</c:v>
                </c:pt>
                <c:pt idx="919">
                  <c:v>1.6783167682517901E+18</c:v>
                </c:pt>
                <c:pt idx="920">
                  <c:v>1.6783167682894799E+18</c:v>
                </c:pt>
                <c:pt idx="921">
                  <c:v>1.6783167682955899E+18</c:v>
                </c:pt>
                <c:pt idx="922">
                  <c:v>1.67831676830207E+18</c:v>
                </c:pt>
                <c:pt idx="923">
                  <c:v>1.6783167683075799E+18</c:v>
                </c:pt>
                <c:pt idx="924">
                  <c:v>1.67831676834451E+18</c:v>
                </c:pt>
                <c:pt idx="925">
                  <c:v>1.67831676834995E+18</c:v>
                </c:pt>
                <c:pt idx="926">
                  <c:v>1.6783167683863601E+18</c:v>
                </c:pt>
                <c:pt idx="927">
                  <c:v>1.67831676842303E+18</c:v>
                </c:pt>
                <c:pt idx="928">
                  <c:v>1.67831676846174E+18</c:v>
                </c:pt>
                <c:pt idx="929">
                  <c:v>1.6783167685002601E+18</c:v>
                </c:pt>
                <c:pt idx="930">
                  <c:v>1.6783167685378401E+18</c:v>
                </c:pt>
                <c:pt idx="931">
                  <c:v>1.67831676857501E+18</c:v>
                </c:pt>
                <c:pt idx="932">
                  <c:v>1.6783167686122299E+18</c:v>
                </c:pt>
                <c:pt idx="933">
                  <c:v>1.6783167686183501E+18</c:v>
                </c:pt>
                <c:pt idx="934">
                  <c:v>1.67831676862415E+18</c:v>
                </c:pt>
                <c:pt idx="935">
                  <c:v>1.6783167686610501E+18</c:v>
                </c:pt>
                <c:pt idx="936">
                  <c:v>1.6783167686982001E+18</c:v>
                </c:pt>
                <c:pt idx="937">
                  <c:v>1.67831676870447E+18</c:v>
                </c:pt>
                <c:pt idx="938">
                  <c:v>1.67831676874142E+18</c:v>
                </c:pt>
                <c:pt idx="939">
                  <c:v>1.6783167687788301E+18</c:v>
                </c:pt>
                <c:pt idx="940">
                  <c:v>1.6783167688168801E+18</c:v>
                </c:pt>
                <c:pt idx="941">
                  <c:v>1.67831676885487E+18</c:v>
                </c:pt>
                <c:pt idx="942">
                  <c:v>1.6783167688603799E+18</c:v>
                </c:pt>
                <c:pt idx="943">
                  <c:v>1.67831676889693E+18</c:v>
                </c:pt>
                <c:pt idx="944">
                  <c:v>1.67831676893538E+18</c:v>
                </c:pt>
                <c:pt idx="945">
                  <c:v>1.6783167689737201E+18</c:v>
                </c:pt>
                <c:pt idx="946">
                  <c:v>1.6783167689804301E+18</c:v>
                </c:pt>
                <c:pt idx="947">
                  <c:v>1.6783167690184499E+18</c:v>
                </c:pt>
                <c:pt idx="948">
                  <c:v>1.67831676905647E+18</c:v>
                </c:pt>
                <c:pt idx="949">
                  <c:v>1.6783167690626299E+18</c:v>
                </c:pt>
                <c:pt idx="950">
                  <c:v>1.6783167690999301E+18</c:v>
                </c:pt>
                <c:pt idx="951">
                  <c:v>1.67831676910591E+18</c:v>
                </c:pt>
                <c:pt idx="952">
                  <c:v>1.6783167691116101E+18</c:v>
                </c:pt>
                <c:pt idx="953">
                  <c:v>1.6783167691487401E+18</c:v>
                </c:pt>
                <c:pt idx="954">
                  <c:v>1.67831676915472E+18</c:v>
                </c:pt>
                <c:pt idx="955">
                  <c:v>1.6783167691604301E+18</c:v>
                </c:pt>
                <c:pt idx="956">
                  <c:v>1.6783167691976699E+18</c:v>
                </c:pt>
                <c:pt idx="957">
                  <c:v>1.6783167692036301E+18</c:v>
                </c:pt>
                <c:pt idx="958">
                  <c:v>1.6783167692409101E+18</c:v>
                </c:pt>
                <c:pt idx="959">
                  <c:v>1.67831676927843E+18</c:v>
                </c:pt>
                <c:pt idx="960">
                  <c:v>1.6783167692847301E+18</c:v>
                </c:pt>
                <c:pt idx="961">
                  <c:v>1.6783167693221299E+18</c:v>
                </c:pt>
                <c:pt idx="962">
                  <c:v>1.6783167693594601E+18</c:v>
                </c:pt>
                <c:pt idx="963">
                  <c:v>1.6783167693965E+18</c:v>
                </c:pt>
                <c:pt idx="964">
                  <c:v>1.67831676943363E+18</c:v>
                </c:pt>
                <c:pt idx="965">
                  <c:v>1.67831676947106E+18</c:v>
                </c:pt>
                <c:pt idx="966">
                  <c:v>1.67831676950909E+18</c:v>
                </c:pt>
                <c:pt idx="967">
                  <c:v>1.67831676954752E+18</c:v>
                </c:pt>
                <c:pt idx="968">
                  <c:v>1.67831676958561E+18</c:v>
                </c:pt>
                <c:pt idx="969">
                  <c:v>1.6783167695917499E+18</c:v>
                </c:pt>
                <c:pt idx="970">
                  <c:v>1.67831676962865E+18</c:v>
                </c:pt>
                <c:pt idx="971">
                  <c:v>1.67831676963459E+18</c:v>
                </c:pt>
                <c:pt idx="972">
                  <c:v>1.6783167696715699E+18</c:v>
                </c:pt>
                <c:pt idx="973">
                  <c:v>1.6783167696775099E+18</c:v>
                </c:pt>
                <c:pt idx="974">
                  <c:v>1.67831676968323E+18</c:v>
                </c:pt>
                <c:pt idx="975">
                  <c:v>1.67831676968895E+18</c:v>
                </c:pt>
                <c:pt idx="976">
                  <c:v>1.6783167697257101E+18</c:v>
                </c:pt>
                <c:pt idx="977">
                  <c:v>1.67831676973197E+18</c:v>
                </c:pt>
                <c:pt idx="978">
                  <c:v>1.6783167697693499E+18</c:v>
                </c:pt>
                <c:pt idx="979">
                  <c:v>1.6783167697757299E+18</c:v>
                </c:pt>
                <c:pt idx="980">
                  <c:v>1.6783167698123599E+18</c:v>
                </c:pt>
                <c:pt idx="981">
                  <c:v>1.6783167698520901E+18</c:v>
                </c:pt>
                <c:pt idx="982">
                  <c:v>1.67831676989058E+18</c:v>
                </c:pt>
                <c:pt idx="983">
                  <c:v>1.6783167699273999E+18</c:v>
                </c:pt>
                <c:pt idx="984">
                  <c:v>1.6783167699650299E+18</c:v>
                </c:pt>
                <c:pt idx="985">
                  <c:v>1.67831676997122E+18</c:v>
                </c:pt>
                <c:pt idx="986">
                  <c:v>1.6783167699768399E+18</c:v>
                </c:pt>
                <c:pt idx="987">
                  <c:v>1.6783167700152499E+18</c:v>
                </c:pt>
                <c:pt idx="988">
                  <c:v>1.6783167700213901E+18</c:v>
                </c:pt>
                <c:pt idx="989">
                  <c:v>1.6783167700272901E+18</c:v>
                </c:pt>
                <c:pt idx="990">
                  <c:v>1.6783167700647199E+18</c:v>
                </c:pt>
                <c:pt idx="991">
                  <c:v>1.67831677007107E+18</c:v>
                </c:pt>
                <c:pt idx="992">
                  <c:v>1.6783167701085299E+18</c:v>
                </c:pt>
                <c:pt idx="993">
                  <c:v>1.67831677011458E+18</c:v>
                </c:pt>
                <c:pt idx="994">
                  <c:v>1.6783167701202501E+18</c:v>
                </c:pt>
                <c:pt idx="995">
                  <c:v>1.6783167701259699E+18</c:v>
                </c:pt>
                <c:pt idx="996">
                  <c:v>1.67831677016368E+18</c:v>
                </c:pt>
                <c:pt idx="997">
                  <c:v>1.6783167702015501E+18</c:v>
                </c:pt>
                <c:pt idx="998">
                  <c:v>1.67831677020755E+18</c:v>
                </c:pt>
                <c:pt idx="999">
                  <c:v>1.6783167702448799E+18</c:v>
                </c:pt>
                <c:pt idx="1000">
                  <c:v>1.6783167702824599E+18</c:v>
                </c:pt>
                <c:pt idx="1001">
                  <c:v>1.67831677032035E+18</c:v>
                </c:pt>
                <c:pt idx="1002">
                  <c:v>1.6783167703591099E+18</c:v>
                </c:pt>
                <c:pt idx="1003">
                  <c:v>1.6783167703985101E+18</c:v>
                </c:pt>
                <c:pt idx="1004">
                  <c:v>1.6783167704045199E+18</c:v>
                </c:pt>
                <c:pt idx="1005">
                  <c:v>1.6783167704410501E+18</c:v>
                </c:pt>
                <c:pt idx="1006">
                  <c:v>1.67831677047792E+18</c:v>
                </c:pt>
                <c:pt idx="1007">
                  <c:v>1.6783167705153101E+18</c:v>
                </c:pt>
                <c:pt idx="1008">
                  <c:v>1.67831677055376E+18</c:v>
                </c:pt>
                <c:pt idx="1009">
                  <c:v>1.6783167705923599E+18</c:v>
                </c:pt>
                <c:pt idx="1010">
                  <c:v>1.67831677059907E+18</c:v>
                </c:pt>
                <c:pt idx="1011">
                  <c:v>1.67831677063647E+18</c:v>
                </c:pt>
                <c:pt idx="1012">
                  <c:v>1.6783167706736399E+18</c:v>
                </c:pt>
                <c:pt idx="1013">
                  <c:v>1.67831677067965E+18</c:v>
                </c:pt>
                <c:pt idx="1014">
                  <c:v>1.6783167707165499E+18</c:v>
                </c:pt>
                <c:pt idx="1015">
                  <c:v>1.6783167707544801E+18</c:v>
                </c:pt>
                <c:pt idx="1016">
                  <c:v>1.6783167707614001E+18</c:v>
                </c:pt>
                <c:pt idx="1017">
                  <c:v>1.67831677076784E+18</c:v>
                </c:pt>
                <c:pt idx="1018">
                  <c:v>1.6783167708059599E+18</c:v>
                </c:pt>
                <c:pt idx="1019">
                  <c:v>1.6783167708128E+18</c:v>
                </c:pt>
                <c:pt idx="1020">
                  <c:v>1.6783167708191201E+18</c:v>
                </c:pt>
                <c:pt idx="1021">
                  <c:v>1.6783167708244201E+18</c:v>
                </c:pt>
                <c:pt idx="1022">
                  <c:v>1.6783167708608699E+18</c:v>
                </c:pt>
                <c:pt idx="1023">
                  <c:v>1.6783167708975601E+18</c:v>
                </c:pt>
                <c:pt idx="1024">
                  <c:v>1.67831677093456E+18</c:v>
                </c:pt>
                <c:pt idx="1025">
                  <c:v>1.67831677097167E+18</c:v>
                </c:pt>
                <c:pt idx="1026">
                  <c:v>1.67831677100867E+18</c:v>
                </c:pt>
                <c:pt idx="1027">
                  <c:v>1.67831677101471E+18</c:v>
                </c:pt>
                <c:pt idx="1028">
                  <c:v>1.67831677105165E+18</c:v>
                </c:pt>
                <c:pt idx="1029">
                  <c:v>1.6783167710577201E+18</c:v>
                </c:pt>
                <c:pt idx="1030">
                  <c:v>1.6783167710634299E+18</c:v>
                </c:pt>
                <c:pt idx="1031">
                  <c:v>1.6783167710694799E+18</c:v>
                </c:pt>
                <c:pt idx="1032">
                  <c:v>1.6783167711064901E+18</c:v>
                </c:pt>
                <c:pt idx="1033">
                  <c:v>1.6783167711125901E+18</c:v>
                </c:pt>
                <c:pt idx="1034">
                  <c:v>1.6783167711183401E+18</c:v>
                </c:pt>
                <c:pt idx="1035">
                  <c:v>1.67831677112402E+18</c:v>
                </c:pt>
                <c:pt idx="1036">
                  <c:v>1.6783167711601999E+18</c:v>
                </c:pt>
                <c:pt idx="1037">
                  <c:v>1.67831677116562E+18</c:v>
                </c:pt>
                <c:pt idx="1038">
                  <c:v>1.6783167712020101E+18</c:v>
                </c:pt>
                <c:pt idx="1039">
                  <c:v>1.67831677120766E+18</c:v>
                </c:pt>
                <c:pt idx="1040">
                  <c:v>1.67831677124495E+18</c:v>
                </c:pt>
                <c:pt idx="1041">
                  <c:v>1.6783167712519301E+18</c:v>
                </c:pt>
                <c:pt idx="1042">
                  <c:v>1.6783167712583401E+18</c:v>
                </c:pt>
                <c:pt idx="1043">
                  <c:v>1.67831677126478E+18</c:v>
                </c:pt>
                <c:pt idx="1044">
                  <c:v>1.6783167713026701E+18</c:v>
                </c:pt>
                <c:pt idx="1045">
                  <c:v>1.67831677130931E+18</c:v>
                </c:pt>
                <c:pt idx="1046">
                  <c:v>1.6783167713472E+18</c:v>
                </c:pt>
                <c:pt idx="1047">
                  <c:v>1.6783167713842099E+18</c:v>
                </c:pt>
                <c:pt idx="1048">
                  <c:v>1.67831677142113E+18</c:v>
                </c:pt>
                <c:pt idx="1049">
                  <c:v>1.6783167714575201E+18</c:v>
                </c:pt>
                <c:pt idx="1050">
                  <c:v>1.6783167714953001E+18</c:v>
                </c:pt>
                <c:pt idx="1051">
                  <c:v>1.67831677150082E+18</c:v>
                </c:pt>
                <c:pt idx="1052">
                  <c:v>1.6783167715060101E+18</c:v>
                </c:pt>
                <c:pt idx="1053">
                  <c:v>1.6783167715110899E+18</c:v>
                </c:pt>
                <c:pt idx="1054">
                  <c:v>1.6783167715162501E+18</c:v>
                </c:pt>
                <c:pt idx="1055">
                  <c:v>1.6783167715213901E+18</c:v>
                </c:pt>
                <c:pt idx="1056">
                  <c:v>1.6783167715265001E+18</c:v>
                </c:pt>
                <c:pt idx="1057">
                  <c:v>1.6783167715629499E+18</c:v>
                </c:pt>
                <c:pt idx="1058">
                  <c:v>1.6783167715686799E+18</c:v>
                </c:pt>
                <c:pt idx="1059">
                  <c:v>1.67831677157389E+18</c:v>
                </c:pt>
                <c:pt idx="1060">
                  <c:v>1.6783167716106399E+18</c:v>
                </c:pt>
                <c:pt idx="1061">
                  <c:v>1.67831677164883E+18</c:v>
                </c:pt>
                <c:pt idx="1062">
                  <c:v>1.67831677165486E+18</c:v>
                </c:pt>
                <c:pt idx="1063">
                  <c:v>1.6783167716606001E+18</c:v>
                </c:pt>
                <c:pt idx="1064">
                  <c:v>1.6783167716662899E+18</c:v>
                </c:pt>
                <c:pt idx="1065">
                  <c:v>1.6783167716721101E+18</c:v>
                </c:pt>
                <c:pt idx="1066">
                  <c:v>1.67831677170896E+18</c:v>
                </c:pt>
                <c:pt idx="1067">
                  <c:v>1.67831677171501E+18</c:v>
                </c:pt>
                <c:pt idx="1068">
                  <c:v>1.6783167717519401E+18</c:v>
                </c:pt>
                <c:pt idx="1069">
                  <c:v>1.6783167717890701E+18</c:v>
                </c:pt>
                <c:pt idx="1070">
                  <c:v>1.6783167717952699E+18</c:v>
                </c:pt>
                <c:pt idx="1071">
                  <c:v>1.6783167718010601E+18</c:v>
                </c:pt>
                <c:pt idx="1072">
                  <c:v>1.67831677180671E+18</c:v>
                </c:pt>
                <c:pt idx="1073">
                  <c:v>1.6783167718436201E+18</c:v>
                </c:pt>
                <c:pt idx="1074">
                  <c:v>1.6783167718807199E+18</c:v>
                </c:pt>
                <c:pt idx="1075">
                  <c:v>1.6783167718887099E+18</c:v>
                </c:pt>
                <c:pt idx="1076">
                  <c:v>1.6783167718949E+18</c:v>
                </c:pt>
                <c:pt idx="1077">
                  <c:v>1.6783167719019599E+18</c:v>
                </c:pt>
                <c:pt idx="1078">
                  <c:v>1.67831677193907E+18</c:v>
                </c:pt>
                <c:pt idx="1079">
                  <c:v>1.6783167719763599E+18</c:v>
                </c:pt>
                <c:pt idx="1080">
                  <c:v>1.6783167720128799E+18</c:v>
                </c:pt>
                <c:pt idx="1081">
                  <c:v>1.6783167720184599E+18</c:v>
                </c:pt>
                <c:pt idx="1082">
                  <c:v>1.6783167720548201E+18</c:v>
                </c:pt>
                <c:pt idx="1083">
                  <c:v>1.6783167720920699E+18</c:v>
                </c:pt>
                <c:pt idx="1084">
                  <c:v>1.67831677209809E+18</c:v>
                </c:pt>
                <c:pt idx="1085">
                  <c:v>1.67831677210397E+18</c:v>
                </c:pt>
                <c:pt idx="1086">
                  <c:v>1.67831677214142E+18</c:v>
                </c:pt>
                <c:pt idx="1087">
                  <c:v>1.6783167721792799E+18</c:v>
                </c:pt>
                <c:pt idx="1088">
                  <c:v>1.6783167721860201E+18</c:v>
                </c:pt>
                <c:pt idx="1089">
                  <c:v>1.6783167722244201E+18</c:v>
                </c:pt>
                <c:pt idx="1090">
                  <c:v>1.67831677223091E+18</c:v>
                </c:pt>
                <c:pt idx="1091">
                  <c:v>1.6783167722372401E+18</c:v>
                </c:pt>
                <c:pt idx="1092">
                  <c:v>1.67831677227505E+18</c:v>
                </c:pt>
                <c:pt idx="1093">
                  <c:v>1.67831677228352E+18</c:v>
                </c:pt>
                <c:pt idx="1094">
                  <c:v>1.6783167722900401E+18</c:v>
                </c:pt>
                <c:pt idx="1095">
                  <c:v>1.6783167723255301E+18</c:v>
                </c:pt>
                <c:pt idx="1096">
                  <c:v>1.6783167723288901E+18</c:v>
                </c:pt>
                <c:pt idx="1097">
                  <c:v>1.6783167723624499E+18</c:v>
                </c:pt>
                <c:pt idx="1098">
                  <c:v>1.6783167723656499E+18</c:v>
                </c:pt>
                <c:pt idx="1099">
                  <c:v>1.67831677236861E+18</c:v>
                </c:pt>
                <c:pt idx="1100">
                  <c:v>1.6783167724026701E+18</c:v>
                </c:pt>
                <c:pt idx="1101">
                  <c:v>1.6783167724060001E+18</c:v>
                </c:pt>
                <c:pt idx="1102">
                  <c:v>1.67831677240898E+18</c:v>
                </c:pt>
                <c:pt idx="1103">
                  <c:v>1.67831677241184E+18</c:v>
                </c:pt>
                <c:pt idx="1104">
                  <c:v>1.67831677244529E+18</c:v>
                </c:pt>
                <c:pt idx="1105">
                  <c:v>1.67831677244847E+18</c:v>
                </c:pt>
                <c:pt idx="1106">
                  <c:v>1.6783167724514299E+18</c:v>
                </c:pt>
                <c:pt idx="1107">
                  <c:v>1.67831677245427E+18</c:v>
                </c:pt>
                <c:pt idx="1108">
                  <c:v>1.67831677248848E+18</c:v>
                </c:pt>
                <c:pt idx="1109">
                  <c:v>1.67831677249182E+18</c:v>
                </c:pt>
                <c:pt idx="1110">
                  <c:v>1.67831677249488E+18</c:v>
                </c:pt>
                <c:pt idx="1111">
                  <c:v>1.6783167724978501E+18</c:v>
                </c:pt>
                <c:pt idx="1112">
                  <c:v>1.6783167725329101E+18</c:v>
                </c:pt>
                <c:pt idx="1113">
                  <c:v>1.67831677256816E+18</c:v>
                </c:pt>
                <c:pt idx="1114">
                  <c:v>1.67831677257136E+18</c:v>
                </c:pt>
                <c:pt idx="1115">
                  <c:v>1.6783167726061801E+18</c:v>
                </c:pt>
                <c:pt idx="1116">
                  <c:v>1.6783167726092401E+18</c:v>
                </c:pt>
                <c:pt idx="1117">
                  <c:v>1.6783167726429E+18</c:v>
                </c:pt>
                <c:pt idx="1118">
                  <c:v>1.67831677267683E+18</c:v>
                </c:pt>
                <c:pt idx="1119">
                  <c:v>1.6783167726800799E+18</c:v>
                </c:pt>
                <c:pt idx="1120">
                  <c:v>1.6783167727136699E+18</c:v>
                </c:pt>
                <c:pt idx="1121">
                  <c:v>1.6783167727168499E+18</c:v>
                </c:pt>
                <c:pt idx="1122">
                  <c:v>1.67831677275037E+18</c:v>
                </c:pt>
                <c:pt idx="1123">
                  <c:v>1.67831677275363E+18</c:v>
                </c:pt>
                <c:pt idx="1124">
                  <c:v>1.67831677278722E+18</c:v>
                </c:pt>
                <c:pt idx="1125">
                  <c:v>1.67831677282097E+18</c:v>
                </c:pt>
                <c:pt idx="1126">
                  <c:v>1.67831677285485E+18</c:v>
                </c:pt>
                <c:pt idx="1127">
                  <c:v>1.67831677288866E+18</c:v>
                </c:pt>
                <c:pt idx="1128">
                  <c:v>1.6783167728919099E+18</c:v>
                </c:pt>
                <c:pt idx="1129">
                  <c:v>1.67831677292558E+18</c:v>
                </c:pt>
                <c:pt idx="1130">
                  <c:v>1.6783167729594199E+18</c:v>
                </c:pt>
                <c:pt idx="1131">
                  <c:v>1.67831677299345E+18</c:v>
                </c:pt>
                <c:pt idx="1132">
                  <c:v>1.6783167729964401E+18</c:v>
                </c:pt>
                <c:pt idx="1133">
                  <c:v>1.6783167730300201E+18</c:v>
                </c:pt>
                <c:pt idx="1134">
                  <c:v>1.6783167730639501E+18</c:v>
                </c:pt>
                <c:pt idx="1135">
                  <c:v>1.6783167730977001E+18</c:v>
                </c:pt>
                <c:pt idx="1136">
                  <c:v>1.6783167731009001E+18</c:v>
                </c:pt>
                <c:pt idx="1137">
                  <c:v>1.6783167731344699E+18</c:v>
                </c:pt>
                <c:pt idx="1138">
                  <c:v>1.67831677316834E+18</c:v>
                </c:pt>
                <c:pt idx="1139">
                  <c:v>1.67831677317154E+18</c:v>
                </c:pt>
                <c:pt idx="1140">
                  <c:v>1.6783167732050601E+18</c:v>
                </c:pt>
                <c:pt idx="1141">
                  <c:v>1.6783167732387999E+18</c:v>
                </c:pt>
                <c:pt idx="1142">
                  <c:v>1.67831677324209E+18</c:v>
                </c:pt>
                <c:pt idx="1143">
                  <c:v>1.6783167732450501E+18</c:v>
                </c:pt>
                <c:pt idx="1144">
                  <c:v>1.6783167732479501E+18</c:v>
                </c:pt>
                <c:pt idx="1145">
                  <c:v>1.67831677325072E+18</c:v>
                </c:pt>
                <c:pt idx="1146">
                  <c:v>1.6783167732853701E+18</c:v>
                </c:pt>
                <c:pt idx="1147">
                  <c:v>1.67831677332129E+18</c:v>
                </c:pt>
                <c:pt idx="1148">
                  <c:v>1.6783167733256499E+18</c:v>
                </c:pt>
                <c:pt idx="1149">
                  <c:v>1.6783167733294899E+18</c:v>
                </c:pt>
                <c:pt idx="1150">
                  <c:v>1.6783167733637E+18</c:v>
                </c:pt>
                <c:pt idx="1151">
                  <c:v>1.67831677339794E+18</c:v>
                </c:pt>
                <c:pt idx="1152">
                  <c:v>1.6783167734020401E+18</c:v>
                </c:pt>
                <c:pt idx="1153">
                  <c:v>1.6783167734364001E+18</c:v>
                </c:pt>
                <c:pt idx="1154">
                  <c:v>1.6783167734704499E+18</c:v>
                </c:pt>
                <c:pt idx="1155">
                  <c:v>1.6783167735045E+18</c:v>
                </c:pt>
                <c:pt idx="1156">
                  <c:v>1.67831677353843E+18</c:v>
                </c:pt>
                <c:pt idx="1157">
                  <c:v>1.6783167735416599E+18</c:v>
                </c:pt>
                <c:pt idx="1158">
                  <c:v>1.6783167735753999E+18</c:v>
                </c:pt>
                <c:pt idx="1159">
                  <c:v>1.6783167736094899E+18</c:v>
                </c:pt>
                <c:pt idx="1160">
                  <c:v>1.67831677364353E+18</c:v>
                </c:pt>
                <c:pt idx="1161">
                  <c:v>1.6783167736464599E+18</c:v>
                </c:pt>
                <c:pt idx="1162">
                  <c:v>1.6783167736804201E+18</c:v>
                </c:pt>
                <c:pt idx="1163">
                  <c:v>1.67831677368337E+18</c:v>
                </c:pt>
                <c:pt idx="1164">
                  <c:v>1.6783167737170601E+18</c:v>
                </c:pt>
                <c:pt idx="1165">
                  <c:v>1.6783167737202701E+18</c:v>
                </c:pt>
                <c:pt idx="1166">
                  <c:v>1.6783167737540201E+18</c:v>
                </c:pt>
                <c:pt idx="1167">
                  <c:v>1.6783167737572401E+18</c:v>
                </c:pt>
                <c:pt idx="1168">
                  <c:v>1.6783167737909399E+18</c:v>
                </c:pt>
                <c:pt idx="1169">
                  <c:v>1.6783167738249999E+18</c:v>
                </c:pt>
                <c:pt idx="1170">
                  <c:v>1.6783167738282399E+18</c:v>
                </c:pt>
                <c:pt idx="1171">
                  <c:v>1.67831677386205E+18</c:v>
                </c:pt>
                <c:pt idx="1172">
                  <c:v>1.6783167738967301E+18</c:v>
                </c:pt>
                <c:pt idx="1173">
                  <c:v>1.6783167738997801E+18</c:v>
                </c:pt>
                <c:pt idx="1174">
                  <c:v>1.6783167739336599E+18</c:v>
                </c:pt>
                <c:pt idx="1175">
                  <c:v>1.6783167739679401E+18</c:v>
                </c:pt>
                <c:pt idx="1176">
                  <c:v>1.6783167739711301E+18</c:v>
                </c:pt>
                <c:pt idx="1177">
                  <c:v>1.6783167740048901E+18</c:v>
                </c:pt>
                <c:pt idx="1178">
                  <c:v>1.6783167740387899E+18</c:v>
                </c:pt>
                <c:pt idx="1179">
                  <c:v>1.67831677407294E+18</c:v>
                </c:pt>
                <c:pt idx="1180">
                  <c:v>1.6783167740762099E+18</c:v>
                </c:pt>
                <c:pt idx="1181">
                  <c:v>1.67831677407922E+18</c:v>
                </c:pt>
                <c:pt idx="1182">
                  <c:v>1.6783167741129201E+18</c:v>
                </c:pt>
                <c:pt idx="1183">
                  <c:v>1.67831677411616E+18</c:v>
                </c:pt>
                <c:pt idx="1184">
                  <c:v>1.67831677411907E+18</c:v>
                </c:pt>
                <c:pt idx="1185">
                  <c:v>1.67831677412193E+18</c:v>
                </c:pt>
                <c:pt idx="1186">
                  <c:v>1.6783167741246999E+18</c:v>
                </c:pt>
                <c:pt idx="1187">
                  <c:v>1.6783167741274399E+18</c:v>
                </c:pt>
                <c:pt idx="1188">
                  <c:v>1.6783167741301801E+18</c:v>
                </c:pt>
                <c:pt idx="1189">
                  <c:v>1.6783167741329101E+18</c:v>
                </c:pt>
                <c:pt idx="1190">
                  <c:v>1.67831677413565E+18</c:v>
                </c:pt>
                <c:pt idx="1191">
                  <c:v>1.6783167741693199E+18</c:v>
                </c:pt>
                <c:pt idx="1192">
                  <c:v>1.6783167741725399E+18</c:v>
                </c:pt>
                <c:pt idx="1193">
                  <c:v>1.67831677420641E+18</c:v>
                </c:pt>
                <c:pt idx="1194">
                  <c:v>1.6783167742405701E+18</c:v>
                </c:pt>
                <c:pt idx="1195">
                  <c:v>1.6783167742743601E+18</c:v>
                </c:pt>
                <c:pt idx="1196">
                  <c:v>1.6783167742775099E+18</c:v>
                </c:pt>
                <c:pt idx="1197">
                  <c:v>1.67831677428049E+18</c:v>
                </c:pt>
                <c:pt idx="1198">
                  <c:v>1.6783167743146701E+18</c:v>
                </c:pt>
                <c:pt idx="1199">
                  <c:v>1.6783167743493199E+18</c:v>
                </c:pt>
                <c:pt idx="1200">
                  <c:v>1.67831677435265E+18</c:v>
                </c:pt>
                <c:pt idx="1201">
                  <c:v>1.6783167743864699E+18</c:v>
                </c:pt>
                <c:pt idx="1202">
                  <c:v>1.6783167744200901E+18</c:v>
                </c:pt>
                <c:pt idx="1203">
                  <c:v>1.6783167744543201E+18</c:v>
                </c:pt>
                <c:pt idx="1204">
                  <c:v>1.6783167744883799E+18</c:v>
                </c:pt>
                <c:pt idx="1205">
                  <c:v>1.6783167745222799E+18</c:v>
                </c:pt>
                <c:pt idx="1206">
                  <c:v>1.67831677455631E+18</c:v>
                </c:pt>
                <c:pt idx="1207">
                  <c:v>1.67831677458991E+18</c:v>
                </c:pt>
                <c:pt idx="1208">
                  <c:v>1.67831677462371E+18</c:v>
                </c:pt>
                <c:pt idx="1209">
                  <c:v>1.67831677462691E+18</c:v>
                </c:pt>
                <c:pt idx="1210">
                  <c:v>1.6783167746609001E+18</c:v>
                </c:pt>
                <c:pt idx="1211">
                  <c:v>1.6783167746641101E+18</c:v>
                </c:pt>
                <c:pt idx="1212">
                  <c:v>1.67831677469774E+18</c:v>
                </c:pt>
                <c:pt idx="1213">
                  <c:v>1.6783167747316101E+18</c:v>
                </c:pt>
                <c:pt idx="1214">
                  <c:v>1.6783167747655099E+18</c:v>
                </c:pt>
                <c:pt idx="1215">
                  <c:v>1.6783167747685901E+18</c:v>
                </c:pt>
                <c:pt idx="1216">
                  <c:v>1.6783167748026501E+18</c:v>
                </c:pt>
                <c:pt idx="1217">
                  <c:v>1.6783167748365599E+18</c:v>
                </c:pt>
                <c:pt idx="1218">
                  <c:v>1.6783167748704799E+18</c:v>
                </c:pt>
                <c:pt idx="1219">
                  <c:v>1.6783167749041101E+18</c:v>
                </c:pt>
                <c:pt idx="1220">
                  <c:v>1.6783167749072599E+18</c:v>
                </c:pt>
                <c:pt idx="1221">
                  <c:v>1.6783167749409001E+18</c:v>
                </c:pt>
                <c:pt idx="1222">
                  <c:v>1.6783167749440799E+18</c:v>
                </c:pt>
                <c:pt idx="1223">
                  <c:v>1.6783167749789499E+18</c:v>
                </c:pt>
                <c:pt idx="1224">
                  <c:v>1.6783167750131799E+18</c:v>
                </c:pt>
                <c:pt idx="1225">
                  <c:v>1.67831677504735E+18</c:v>
                </c:pt>
                <c:pt idx="1226">
                  <c:v>1.67831677508126E+18</c:v>
                </c:pt>
                <c:pt idx="1227">
                  <c:v>1.6783167750844301E+18</c:v>
                </c:pt>
                <c:pt idx="1228">
                  <c:v>1.67831677511822E+18</c:v>
                </c:pt>
                <c:pt idx="1229">
                  <c:v>1.6783167751213499E+18</c:v>
                </c:pt>
                <c:pt idx="1230">
                  <c:v>1.67831677515503E+18</c:v>
                </c:pt>
                <c:pt idx="1231">
                  <c:v>1.6783167751891999E+18</c:v>
                </c:pt>
                <c:pt idx="1232">
                  <c:v>1.6783167751926899E+18</c:v>
                </c:pt>
                <c:pt idx="1233">
                  <c:v>1.67831677522675E+18</c:v>
                </c:pt>
                <c:pt idx="1234">
                  <c:v>1.6783167752299899E+18</c:v>
                </c:pt>
                <c:pt idx="1235">
                  <c:v>1.6783167752329201E+18</c:v>
                </c:pt>
                <c:pt idx="1236">
                  <c:v>1.6783167752357601E+18</c:v>
                </c:pt>
                <c:pt idx="1237">
                  <c:v>1.67831677523858E+18</c:v>
                </c:pt>
                <c:pt idx="1238">
                  <c:v>1.6783167752413599E+18</c:v>
                </c:pt>
                <c:pt idx="1239">
                  <c:v>1.6783167752442199E+18</c:v>
                </c:pt>
                <c:pt idx="1240">
                  <c:v>1.67831677527792E+18</c:v>
                </c:pt>
                <c:pt idx="1241">
                  <c:v>1.6783167752810299E+18</c:v>
                </c:pt>
                <c:pt idx="1242">
                  <c:v>1.67831677528398E+18</c:v>
                </c:pt>
                <c:pt idx="1243">
                  <c:v>1.6783167753177001E+18</c:v>
                </c:pt>
                <c:pt idx="1244">
                  <c:v>1.67831677535263E+18</c:v>
                </c:pt>
                <c:pt idx="1245">
                  <c:v>1.6783167753864901E+18</c:v>
                </c:pt>
                <c:pt idx="1246">
                  <c:v>1.6783167753898501E+18</c:v>
                </c:pt>
                <c:pt idx="1247">
                  <c:v>1.67831677539283E+18</c:v>
                </c:pt>
                <c:pt idx="1248">
                  <c:v>1.6783167754266801E+18</c:v>
                </c:pt>
                <c:pt idx="1249">
                  <c:v>1.6783167754606999E+18</c:v>
                </c:pt>
                <c:pt idx="1250">
                  <c:v>1.6783167754947E+18</c:v>
                </c:pt>
                <c:pt idx="1251">
                  <c:v>1.6783167755287301E+18</c:v>
                </c:pt>
                <c:pt idx="1252">
                  <c:v>1.67831677556269E+18</c:v>
                </c:pt>
                <c:pt idx="1253">
                  <c:v>1.67831677559666E+18</c:v>
                </c:pt>
                <c:pt idx="1254">
                  <c:v>1.67831677559981E+18</c:v>
                </c:pt>
                <c:pt idx="1255">
                  <c:v>1.6783167756336499E+18</c:v>
                </c:pt>
                <c:pt idx="1256">
                  <c:v>1.67831677566765E+18</c:v>
                </c:pt>
                <c:pt idx="1257">
                  <c:v>1.67831677570163E+18</c:v>
                </c:pt>
                <c:pt idx="1258">
                  <c:v>1.67831677570575E+18</c:v>
                </c:pt>
                <c:pt idx="1259">
                  <c:v>1.6783167757088599E+18</c:v>
                </c:pt>
                <c:pt idx="1260">
                  <c:v>1.67831677571168E+18</c:v>
                </c:pt>
                <c:pt idx="1261">
                  <c:v>1.6783167757457201E+18</c:v>
                </c:pt>
                <c:pt idx="1262">
                  <c:v>1.6783167757488E+18</c:v>
                </c:pt>
                <c:pt idx="1263">
                  <c:v>1.6783167757824E+18</c:v>
                </c:pt>
                <c:pt idx="1264">
                  <c:v>1.6783167758162199E+18</c:v>
                </c:pt>
                <c:pt idx="1265">
                  <c:v>1.67831677585008E+18</c:v>
                </c:pt>
                <c:pt idx="1266">
                  <c:v>1.6783167758840599E+18</c:v>
                </c:pt>
                <c:pt idx="1267">
                  <c:v>1.67831677591791E+18</c:v>
                </c:pt>
                <c:pt idx="1268">
                  <c:v>1.67831677595183E+18</c:v>
                </c:pt>
                <c:pt idx="1269">
                  <c:v>1.67831677595507E+18</c:v>
                </c:pt>
                <c:pt idx="1270">
                  <c:v>1.6783167759886999E+18</c:v>
                </c:pt>
                <c:pt idx="1271">
                  <c:v>1.67831677602339E+18</c:v>
                </c:pt>
                <c:pt idx="1272">
                  <c:v>1.6783167760265001E+18</c:v>
                </c:pt>
                <c:pt idx="1273">
                  <c:v>1.6783167760305201E+18</c:v>
                </c:pt>
                <c:pt idx="1274">
                  <c:v>1.6783167760647301E+18</c:v>
                </c:pt>
                <c:pt idx="1275">
                  <c:v>1.6783167760680599E+18</c:v>
                </c:pt>
                <c:pt idx="1276">
                  <c:v>1.6783167760709701E+18</c:v>
                </c:pt>
                <c:pt idx="1277">
                  <c:v>1.6783167761045901E+18</c:v>
                </c:pt>
                <c:pt idx="1278">
                  <c:v>1.6783167761386199E+18</c:v>
                </c:pt>
                <c:pt idx="1279">
                  <c:v>1.6783167761418099E+18</c:v>
                </c:pt>
                <c:pt idx="1280">
                  <c:v>1.6783167761755599E+18</c:v>
                </c:pt>
                <c:pt idx="1281">
                  <c:v>1.6783167761787599E+18</c:v>
                </c:pt>
                <c:pt idx="1282">
                  <c:v>1.6783167762125299E+18</c:v>
                </c:pt>
                <c:pt idx="1283">
                  <c:v>1.67831677621567E+18</c:v>
                </c:pt>
                <c:pt idx="1284">
                  <c:v>1.6783167762494001E+18</c:v>
                </c:pt>
                <c:pt idx="1285">
                  <c:v>1.6783167762834299E+18</c:v>
                </c:pt>
                <c:pt idx="1286">
                  <c:v>1.6783167763173701E+18</c:v>
                </c:pt>
                <c:pt idx="1287">
                  <c:v>1.67831677635133E+18</c:v>
                </c:pt>
                <c:pt idx="1288">
                  <c:v>1.67831677635453E+18</c:v>
                </c:pt>
                <c:pt idx="1289">
                  <c:v>1.6783167763883599E+18</c:v>
                </c:pt>
                <c:pt idx="1290">
                  <c:v>1.67831677642206E+18</c:v>
                </c:pt>
                <c:pt idx="1291">
                  <c:v>1.6783167764560901E+18</c:v>
                </c:pt>
                <c:pt idx="1292">
                  <c:v>1.6783167764592901E+18</c:v>
                </c:pt>
                <c:pt idx="1293">
                  <c:v>1.67831677649298E+18</c:v>
                </c:pt>
                <c:pt idx="1294">
                  <c:v>1.6783167765273201E+18</c:v>
                </c:pt>
                <c:pt idx="1295">
                  <c:v>1.6783167765626399E+18</c:v>
                </c:pt>
                <c:pt idx="1296">
                  <c:v>1.67831677656578E+18</c:v>
                </c:pt>
                <c:pt idx="1297">
                  <c:v>1.6783167765688699E+18</c:v>
                </c:pt>
                <c:pt idx="1298">
                  <c:v>1.6783167765717801E+18</c:v>
                </c:pt>
                <c:pt idx="1299">
                  <c:v>1.6783167765746801E+18</c:v>
                </c:pt>
                <c:pt idx="1300">
                  <c:v>1.6783167766090399E+18</c:v>
                </c:pt>
                <c:pt idx="1301">
                  <c:v>1.67831677661202E+18</c:v>
                </c:pt>
                <c:pt idx="1302">
                  <c:v>1.67831677664573E+18</c:v>
                </c:pt>
                <c:pt idx="1303">
                  <c:v>1.67831677664895E+18</c:v>
                </c:pt>
                <c:pt idx="1304">
                  <c:v>1.67831677665187E+18</c:v>
                </c:pt>
                <c:pt idx="1305">
                  <c:v>1.67831677668557E+18</c:v>
                </c:pt>
                <c:pt idx="1306">
                  <c:v>1.6783167767195799E+18</c:v>
                </c:pt>
                <c:pt idx="1307">
                  <c:v>1.6783167767227599E+18</c:v>
                </c:pt>
                <c:pt idx="1308">
                  <c:v>1.67831677675712E+18</c:v>
                </c:pt>
                <c:pt idx="1309">
                  <c:v>1.6783167767918001E+18</c:v>
                </c:pt>
                <c:pt idx="1310">
                  <c:v>1.67831677682562E+18</c:v>
                </c:pt>
                <c:pt idx="1311">
                  <c:v>1.6783167768288699E+18</c:v>
                </c:pt>
                <c:pt idx="1312">
                  <c:v>1.67831677686242E+18</c:v>
                </c:pt>
                <c:pt idx="1313">
                  <c:v>1.6783167768964101E+18</c:v>
                </c:pt>
                <c:pt idx="1314">
                  <c:v>1.6783167769299699E+18</c:v>
                </c:pt>
                <c:pt idx="1315">
                  <c:v>1.6783167769333199E+18</c:v>
                </c:pt>
                <c:pt idx="1316">
                  <c:v>1.6783167769669199E+18</c:v>
                </c:pt>
                <c:pt idx="1317">
                  <c:v>1.67831677697009E+18</c:v>
                </c:pt>
                <c:pt idx="1318">
                  <c:v>1.6783167770035999E+18</c:v>
                </c:pt>
                <c:pt idx="1319">
                  <c:v>1.6783167770375099E+18</c:v>
                </c:pt>
                <c:pt idx="1320">
                  <c:v>1.67831677707133E+18</c:v>
                </c:pt>
                <c:pt idx="1321">
                  <c:v>1.67831677707453E+18</c:v>
                </c:pt>
                <c:pt idx="1322">
                  <c:v>1.67831677710815E+18</c:v>
                </c:pt>
                <c:pt idx="1323">
                  <c:v>1.6783167771421E+18</c:v>
                </c:pt>
                <c:pt idx="1324">
                  <c:v>1.67831677717618E+18</c:v>
                </c:pt>
                <c:pt idx="1325">
                  <c:v>1.67831677721022E+18</c:v>
                </c:pt>
                <c:pt idx="1326">
                  <c:v>1.6783167772444401E+18</c:v>
                </c:pt>
                <c:pt idx="1327">
                  <c:v>1.6783167772477801E+18</c:v>
                </c:pt>
                <c:pt idx="1328">
                  <c:v>1.6783167772819E+18</c:v>
                </c:pt>
                <c:pt idx="1329">
                  <c:v>1.67831677731825E+18</c:v>
                </c:pt>
                <c:pt idx="1330">
                  <c:v>1.6783167773575301E+18</c:v>
                </c:pt>
                <c:pt idx="1331">
                  <c:v>1.67831677739571E+18</c:v>
                </c:pt>
                <c:pt idx="1332">
                  <c:v>1.67831677743278E+18</c:v>
                </c:pt>
                <c:pt idx="1333">
                  <c:v>1.6783167774698199E+18</c:v>
                </c:pt>
                <c:pt idx="1334">
                  <c:v>1.6783167774758799E+18</c:v>
                </c:pt>
                <c:pt idx="1335">
                  <c:v>1.67831677751341E+18</c:v>
                </c:pt>
                <c:pt idx="1336">
                  <c:v>1.6783167775524101E+18</c:v>
                </c:pt>
                <c:pt idx="1337">
                  <c:v>1.6783167775923E+18</c:v>
                </c:pt>
                <c:pt idx="1338">
                  <c:v>1.67831677759935E+18</c:v>
                </c:pt>
                <c:pt idx="1339">
                  <c:v>1.6783167776373299E+18</c:v>
                </c:pt>
                <c:pt idx="1340">
                  <c:v>1.6783167776738501E+18</c:v>
                </c:pt>
                <c:pt idx="1341">
                  <c:v>1.6783167776794399E+18</c:v>
                </c:pt>
                <c:pt idx="1342">
                  <c:v>1.6783167777167501E+18</c:v>
                </c:pt>
                <c:pt idx="1343">
                  <c:v>1.6783167777238999E+18</c:v>
                </c:pt>
                <c:pt idx="1344">
                  <c:v>1.6783167777304399E+18</c:v>
                </c:pt>
                <c:pt idx="1345">
                  <c:v>1.6783167777725901E+18</c:v>
                </c:pt>
                <c:pt idx="1346">
                  <c:v>1.6783167778134899E+18</c:v>
                </c:pt>
                <c:pt idx="1347">
                  <c:v>1.67831677781984E+18</c:v>
                </c:pt>
                <c:pt idx="1348">
                  <c:v>1.67831677785629E+18</c:v>
                </c:pt>
                <c:pt idx="1349">
                  <c:v>1.67831677786194E+18</c:v>
                </c:pt>
                <c:pt idx="1350">
                  <c:v>1.6783167778673001E+18</c:v>
                </c:pt>
                <c:pt idx="1351">
                  <c:v>1.67831677787246E+18</c:v>
                </c:pt>
                <c:pt idx="1352">
                  <c:v>1.67831677790909E+18</c:v>
                </c:pt>
                <c:pt idx="1353">
                  <c:v>1.6783167779146299E+18</c:v>
                </c:pt>
                <c:pt idx="1354">
                  <c:v>1.6783167779508401E+18</c:v>
                </c:pt>
                <c:pt idx="1355">
                  <c:v>1.67831677798749E+18</c:v>
                </c:pt>
                <c:pt idx="1356">
                  <c:v>1.6783167780246799E+18</c:v>
                </c:pt>
                <c:pt idx="1357">
                  <c:v>1.6783167780330199E+18</c:v>
                </c:pt>
                <c:pt idx="1358">
                  <c:v>1.67831677804049E+18</c:v>
                </c:pt>
                <c:pt idx="1359">
                  <c:v>1.6783167780829499E+18</c:v>
                </c:pt>
                <c:pt idx="1360">
                  <c:v>1.6783167781218501E+18</c:v>
                </c:pt>
                <c:pt idx="1361">
                  <c:v>1.6783167781269701E+18</c:v>
                </c:pt>
                <c:pt idx="1362">
                  <c:v>1.6783167781317499E+18</c:v>
                </c:pt>
                <c:pt idx="1363">
                  <c:v>1.67831677816739E+18</c:v>
                </c:pt>
                <c:pt idx="1364">
                  <c:v>1.6783167782033999E+18</c:v>
                </c:pt>
                <c:pt idx="1365">
                  <c:v>1.6783167782085901E+18</c:v>
                </c:pt>
                <c:pt idx="1366">
                  <c:v>1.6783167782454001E+18</c:v>
                </c:pt>
                <c:pt idx="1367">
                  <c:v>1.6783167782523E+18</c:v>
                </c:pt>
                <c:pt idx="1368">
                  <c:v>1.67831677829005E+18</c:v>
                </c:pt>
                <c:pt idx="1369">
                  <c:v>1.6783167783281001E+18</c:v>
                </c:pt>
                <c:pt idx="1370">
                  <c:v>1.6783167783649001E+18</c:v>
                </c:pt>
                <c:pt idx="1371">
                  <c:v>1.6783167784015401E+18</c:v>
                </c:pt>
                <c:pt idx="1372">
                  <c:v>1.67831677840718E+18</c:v>
                </c:pt>
                <c:pt idx="1373">
                  <c:v>1.6783167784443699E+18</c:v>
                </c:pt>
                <c:pt idx="1374">
                  <c:v>1.6783167784815201E+18</c:v>
                </c:pt>
                <c:pt idx="1375">
                  <c:v>1.6783167785190799E+18</c:v>
                </c:pt>
                <c:pt idx="1376">
                  <c:v>1.67831677852527E+18</c:v>
                </c:pt>
                <c:pt idx="1377">
                  <c:v>1.67831677856415E+18</c:v>
                </c:pt>
                <c:pt idx="1378">
                  <c:v>1.67831677860222E+18</c:v>
                </c:pt>
                <c:pt idx="1379">
                  <c:v>1.6783167786097201E+18</c:v>
                </c:pt>
                <c:pt idx="1380">
                  <c:v>1.6783167786163899E+18</c:v>
                </c:pt>
                <c:pt idx="1381">
                  <c:v>1.67831677865325E+18</c:v>
                </c:pt>
                <c:pt idx="1382">
                  <c:v>1.6783167786586199E+18</c:v>
                </c:pt>
                <c:pt idx="1383">
                  <c:v>1.6783167786948401E+18</c:v>
                </c:pt>
                <c:pt idx="1384">
                  <c:v>1.6783167787319401E+18</c:v>
                </c:pt>
                <c:pt idx="1385">
                  <c:v>1.6783167787706399E+18</c:v>
                </c:pt>
                <c:pt idx="1386">
                  <c:v>1.6783167787777001E+18</c:v>
                </c:pt>
                <c:pt idx="1387">
                  <c:v>1.6783167787843999E+18</c:v>
                </c:pt>
                <c:pt idx="1388">
                  <c:v>1.67831677882273E+18</c:v>
                </c:pt>
                <c:pt idx="1389">
                  <c:v>1.67831677886112E+18</c:v>
                </c:pt>
                <c:pt idx="1390">
                  <c:v>1.67831677886671E+18</c:v>
                </c:pt>
                <c:pt idx="1391">
                  <c:v>1.67831677890307E+18</c:v>
                </c:pt>
                <c:pt idx="1392">
                  <c:v>1.6783167789402801E+18</c:v>
                </c:pt>
                <c:pt idx="1393">
                  <c:v>1.6783167789781299E+18</c:v>
                </c:pt>
                <c:pt idx="1394">
                  <c:v>1.6783167789849999E+18</c:v>
                </c:pt>
                <c:pt idx="1395">
                  <c:v>1.67831677902286E+18</c:v>
                </c:pt>
                <c:pt idx="1396">
                  <c:v>1.6783167790606899E+18</c:v>
                </c:pt>
                <c:pt idx="1397">
                  <c:v>1.6783167790670001E+18</c:v>
                </c:pt>
                <c:pt idx="1398">
                  <c:v>1.67831677910463E+18</c:v>
                </c:pt>
                <c:pt idx="1399">
                  <c:v>1.67831677914304E+18</c:v>
                </c:pt>
                <c:pt idx="1400">
                  <c:v>1.67831677918001E+18</c:v>
                </c:pt>
                <c:pt idx="1401">
                  <c:v>1.67831677921678E+18</c:v>
                </c:pt>
                <c:pt idx="1402">
                  <c:v>1.67831677922237E+18</c:v>
                </c:pt>
                <c:pt idx="1403">
                  <c:v>1.6783167792590999E+18</c:v>
                </c:pt>
                <c:pt idx="1404">
                  <c:v>1.6783167792652301E+18</c:v>
                </c:pt>
                <c:pt idx="1405">
                  <c:v>1.6783167793025201E+18</c:v>
                </c:pt>
                <c:pt idx="1406">
                  <c:v>1.67831677930845E+18</c:v>
                </c:pt>
                <c:pt idx="1407">
                  <c:v>1.67831677934687E+18</c:v>
                </c:pt>
                <c:pt idx="1408">
                  <c:v>1.67831677938432E+18</c:v>
                </c:pt>
                <c:pt idx="1409">
                  <c:v>1.6783167794220301E+18</c:v>
                </c:pt>
                <c:pt idx="1410">
                  <c:v>1.67831677942832E+18</c:v>
                </c:pt>
                <c:pt idx="1411">
                  <c:v>1.6783167794653499E+18</c:v>
                </c:pt>
                <c:pt idx="1412">
                  <c:v>1.6783167794714399E+18</c:v>
                </c:pt>
                <c:pt idx="1413">
                  <c:v>1.67831677950832E+18</c:v>
                </c:pt>
                <c:pt idx="1414">
                  <c:v>1.6783167795144699E+18</c:v>
                </c:pt>
                <c:pt idx="1415">
                  <c:v>1.67831677955133E+18</c:v>
                </c:pt>
                <c:pt idx="1416">
                  <c:v>1.6783167795573499E+18</c:v>
                </c:pt>
                <c:pt idx="1417">
                  <c:v>1.67831677959437E+18</c:v>
                </c:pt>
                <c:pt idx="1418">
                  <c:v>1.6783167796018501E+18</c:v>
                </c:pt>
                <c:pt idx="1419">
                  <c:v>1.6783167796085199E+18</c:v>
                </c:pt>
                <c:pt idx="1420">
                  <c:v>1.6783167796470001E+18</c:v>
                </c:pt>
                <c:pt idx="1421">
                  <c:v>1.67831677968384E+18</c:v>
                </c:pt>
                <c:pt idx="1422">
                  <c:v>1.67831677972093E+18</c:v>
                </c:pt>
                <c:pt idx="1423">
                  <c:v>1.67831677975714E+18</c:v>
                </c:pt>
                <c:pt idx="1424">
                  <c:v>1.6783167797621E+18</c:v>
                </c:pt>
                <c:pt idx="1425">
                  <c:v>1.6783167797991301E+18</c:v>
                </c:pt>
                <c:pt idx="1426">
                  <c:v>1.6783167798369101E+18</c:v>
                </c:pt>
                <c:pt idx="1427">
                  <c:v>1.6783167798421299E+18</c:v>
                </c:pt>
                <c:pt idx="1428">
                  <c:v>1.67831677984801E+18</c:v>
                </c:pt>
                <c:pt idx="1429">
                  <c:v>1.67831677988653E+18</c:v>
                </c:pt>
                <c:pt idx="1430">
                  <c:v>1.6783167799241999E+18</c:v>
                </c:pt>
                <c:pt idx="1431">
                  <c:v>1.6783167799618801E+18</c:v>
                </c:pt>
                <c:pt idx="1432">
                  <c:v>1.6783167799679501E+18</c:v>
                </c:pt>
                <c:pt idx="1433">
                  <c:v>1.6783167800055199E+18</c:v>
                </c:pt>
                <c:pt idx="1434">
                  <c:v>1.67831678004403E+18</c:v>
                </c:pt>
                <c:pt idx="1435">
                  <c:v>1.67831678008242E+18</c:v>
                </c:pt>
                <c:pt idx="1436">
                  <c:v>1.6783167801206001E+18</c:v>
                </c:pt>
                <c:pt idx="1437">
                  <c:v>1.6783167801272E+18</c:v>
                </c:pt>
                <c:pt idx="1438">
                  <c:v>1.6783167801656499E+18</c:v>
                </c:pt>
                <c:pt idx="1439">
                  <c:v>1.678316780172E+18</c:v>
                </c:pt>
                <c:pt idx="1440">
                  <c:v>1.6783167801781299E+18</c:v>
                </c:pt>
                <c:pt idx="1441">
                  <c:v>1.67831678021791E+18</c:v>
                </c:pt>
                <c:pt idx="1442">
                  <c:v>1.6783167802236001E+18</c:v>
                </c:pt>
                <c:pt idx="1443">
                  <c:v>1.6783167802595799E+18</c:v>
                </c:pt>
                <c:pt idx="1444">
                  <c:v>1.6783167802958999E+18</c:v>
                </c:pt>
                <c:pt idx="1445">
                  <c:v>1.67831678030112E+18</c:v>
                </c:pt>
                <c:pt idx="1446">
                  <c:v>1.67831678033789E+18</c:v>
                </c:pt>
                <c:pt idx="1447">
                  <c:v>1.67831678037552E+18</c:v>
                </c:pt>
                <c:pt idx="1448">
                  <c:v>1.67831678038143E+18</c:v>
                </c:pt>
                <c:pt idx="1449">
                  <c:v>1.6783167803884001E+18</c:v>
                </c:pt>
                <c:pt idx="1450">
                  <c:v>1.6783167804270001E+18</c:v>
                </c:pt>
                <c:pt idx="1451">
                  <c:v>1.67831678046448E+18</c:v>
                </c:pt>
                <c:pt idx="1452">
                  <c:v>1.6783167804709E+18</c:v>
                </c:pt>
                <c:pt idx="1453">
                  <c:v>1.67831678047678E+18</c:v>
                </c:pt>
                <c:pt idx="1454">
                  <c:v>1.6783167804824699E+18</c:v>
                </c:pt>
                <c:pt idx="1455">
                  <c:v>1.6783167804881101E+18</c:v>
                </c:pt>
                <c:pt idx="1456">
                  <c:v>1.6783167805251799E+18</c:v>
                </c:pt>
                <c:pt idx="1457">
                  <c:v>1.67831678053088E+18</c:v>
                </c:pt>
                <c:pt idx="1458">
                  <c:v>1.6783167805706501E+18</c:v>
                </c:pt>
                <c:pt idx="1459">
                  <c:v>1.6783167806112599E+18</c:v>
                </c:pt>
                <c:pt idx="1460">
                  <c:v>1.6783167806482299E+18</c:v>
                </c:pt>
                <c:pt idx="1461">
                  <c:v>1.6783167806858701E+18</c:v>
                </c:pt>
                <c:pt idx="1462">
                  <c:v>1.67831678069263E+18</c:v>
                </c:pt>
                <c:pt idx="1463">
                  <c:v>1.67831678069907E+18</c:v>
                </c:pt>
                <c:pt idx="1464">
                  <c:v>1.6783167807361001E+18</c:v>
                </c:pt>
                <c:pt idx="1465">
                  <c:v>1.6783167807729999E+18</c:v>
                </c:pt>
                <c:pt idx="1466">
                  <c:v>1.67831678077889E+18</c:v>
                </c:pt>
                <c:pt idx="1467">
                  <c:v>1.6783167807843999E+18</c:v>
                </c:pt>
                <c:pt idx="1468">
                  <c:v>1.67831678082093E+18</c:v>
                </c:pt>
                <c:pt idx="1469">
                  <c:v>1.6783167808268401E+18</c:v>
                </c:pt>
                <c:pt idx="1470">
                  <c:v>1.67831678083279E+18</c:v>
                </c:pt>
                <c:pt idx="1471">
                  <c:v>1.6783167808698801E+18</c:v>
                </c:pt>
                <c:pt idx="1472">
                  <c:v>1.67831678087634E+18</c:v>
                </c:pt>
                <c:pt idx="1473">
                  <c:v>1.67831678088239E+18</c:v>
                </c:pt>
                <c:pt idx="1474">
                  <c:v>1.6783167808883E+18</c:v>
                </c:pt>
                <c:pt idx="1475">
                  <c:v>1.67831678092557E+18</c:v>
                </c:pt>
                <c:pt idx="1476">
                  <c:v>1.6783167809318799E+18</c:v>
                </c:pt>
                <c:pt idx="1477">
                  <c:v>1.6783167809373801E+18</c:v>
                </c:pt>
                <c:pt idx="1478">
                  <c:v>1.6783167809427799E+18</c:v>
                </c:pt>
                <c:pt idx="1479">
                  <c:v>1.6783167809802701E+18</c:v>
                </c:pt>
                <c:pt idx="1480">
                  <c:v>1.67831678098849E+18</c:v>
                </c:pt>
                <c:pt idx="1481">
                  <c:v>1.67831678102654E+18</c:v>
                </c:pt>
                <c:pt idx="1482">
                  <c:v>1.6783167810630799E+18</c:v>
                </c:pt>
                <c:pt idx="1483">
                  <c:v>1.67831678109937E+18</c:v>
                </c:pt>
                <c:pt idx="1484">
                  <c:v>1.6783167811354399E+18</c:v>
                </c:pt>
                <c:pt idx="1485">
                  <c:v>1.67831678114243E+18</c:v>
                </c:pt>
                <c:pt idx="1486">
                  <c:v>1.6783167811489001E+18</c:v>
                </c:pt>
                <c:pt idx="1487">
                  <c:v>1.6783167811553001E+18</c:v>
                </c:pt>
                <c:pt idx="1488">
                  <c:v>1.67831678116163E+18</c:v>
                </c:pt>
                <c:pt idx="1489">
                  <c:v>1.67831678119971E+18</c:v>
                </c:pt>
                <c:pt idx="1490">
                  <c:v>1.6783167812075899E+18</c:v>
                </c:pt>
                <c:pt idx="1491">
                  <c:v>1.6783167812463501E+18</c:v>
                </c:pt>
                <c:pt idx="1492">
                  <c:v>1.6783167812520499E+18</c:v>
                </c:pt>
                <c:pt idx="1493">
                  <c:v>1.6783167812572201E+18</c:v>
                </c:pt>
                <c:pt idx="1494">
                  <c:v>1.6783167812623401E+18</c:v>
                </c:pt>
                <c:pt idx="1495">
                  <c:v>1.67831678126749E+18</c:v>
                </c:pt>
                <c:pt idx="1496">
                  <c:v>1.6783167813047501E+18</c:v>
                </c:pt>
                <c:pt idx="1497">
                  <c:v>1.6783167813104599E+18</c:v>
                </c:pt>
                <c:pt idx="1498">
                  <c:v>1.6783167813158999E+18</c:v>
                </c:pt>
                <c:pt idx="1499">
                  <c:v>1.6783167813537001E+18</c:v>
                </c:pt>
                <c:pt idx="1500">
                  <c:v>1.6783167813912499E+18</c:v>
                </c:pt>
                <c:pt idx="1501">
                  <c:v>1.6783167814275899E+18</c:v>
                </c:pt>
                <c:pt idx="1502">
                  <c:v>1.67831678143362E+18</c:v>
                </c:pt>
                <c:pt idx="1503">
                  <c:v>1.67831678147053E+18</c:v>
                </c:pt>
                <c:pt idx="1504">
                  <c:v>1.67831678147664E+18</c:v>
                </c:pt>
                <c:pt idx="1505">
                  <c:v>1.67831678151422E+18</c:v>
                </c:pt>
                <c:pt idx="1506">
                  <c:v>1.6783167815521101E+18</c:v>
                </c:pt>
                <c:pt idx="1507">
                  <c:v>1.6783167815901399E+18</c:v>
                </c:pt>
                <c:pt idx="1508">
                  <c:v>1.67831678159696E+18</c:v>
                </c:pt>
                <c:pt idx="1509">
                  <c:v>1.67831678163474E+18</c:v>
                </c:pt>
                <c:pt idx="1510">
                  <c:v>1.6783167816722401E+18</c:v>
                </c:pt>
                <c:pt idx="1511">
                  <c:v>1.67831678170926E+18</c:v>
                </c:pt>
                <c:pt idx="1512">
                  <c:v>1.6783167817154601E+18</c:v>
                </c:pt>
                <c:pt idx="1513">
                  <c:v>1.6783167817218199E+18</c:v>
                </c:pt>
                <c:pt idx="1514">
                  <c:v>1.6783167817290199E+18</c:v>
                </c:pt>
                <c:pt idx="1515">
                  <c:v>1.6783167817359401E+18</c:v>
                </c:pt>
                <c:pt idx="1516">
                  <c:v>1.6783167817737201E+18</c:v>
                </c:pt>
                <c:pt idx="1517">
                  <c:v>1.67831678181107E+18</c:v>
                </c:pt>
                <c:pt idx="1518">
                  <c:v>1.6783167818483899E+18</c:v>
                </c:pt>
                <c:pt idx="1519">
                  <c:v>1.6783167818535301E+18</c:v>
                </c:pt>
                <c:pt idx="1520">
                  <c:v>1.67831678185859E+18</c:v>
                </c:pt>
                <c:pt idx="1521">
                  <c:v>1.67831678189634E+18</c:v>
                </c:pt>
                <c:pt idx="1522">
                  <c:v>1.6783167819341901E+18</c:v>
                </c:pt>
                <c:pt idx="1523">
                  <c:v>1.67831678197199E+18</c:v>
                </c:pt>
                <c:pt idx="1524">
                  <c:v>1.6783167819794299E+18</c:v>
                </c:pt>
                <c:pt idx="1525">
                  <c:v>1.6783167820176399E+18</c:v>
                </c:pt>
                <c:pt idx="1526">
                  <c:v>1.6783167820561001E+18</c:v>
                </c:pt>
                <c:pt idx="1527">
                  <c:v>1.6783167820945101E+18</c:v>
                </c:pt>
                <c:pt idx="1528">
                  <c:v>1.6783167821320499E+18</c:v>
                </c:pt>
                <c:pt idx="1529">
                  <c:v>1.6783167821726999E+18</c:v>
                </c:pt>
                <c:pt idx="1530">
                  <c:v>1.67831678220992E+18</c:v>
                </c:pt>
                <c:pt idx="1531">
                  <c:v>1.6783167822477299E+18</c:v>
                </c:pt>
                <c:pt idx="1532">
                  <c:v>1.6783167822852401E+18</c:v>
                </c:pt>
                <c:pt idx="1533">
                  <c:v>1.67831678232115E+18</c:v>
                </c:pt>
                <c:pt idx="1534">
                  <c:v>1.6783167823243899E+18</c:v>
                </c:pt>
                <c:pt idx="1535">
                  <c:v>1.6783167823581499E+18</c:v>
                </c:pt>
                <c:pt idx="1536">
                  <c:v>1.6783167823920699E+18</c:v>
                </c:pt>
                <c:pt idx="1537">
                  <c:v>1.6783167824259899E+18</c:v>
                </c:pt>
                <c:pt idx="1538">
                  <c:v>1.67831678245999E+18</c:v>
                </c:pt>
                <c:pt idx="1539">
                  <c:v>1.6783167824631199E+18</c:v>
                </c:pt>
                <c:pt idx="1540">
                  <c:v>1.6783167824661801E+18</c:v>
                </c:pt>
                <c:pt idx="1541">
                  <c:v>1.6783167824997901E+18</c:v>
                </c:pt>
                <c:pt idx="1542">
                  <c:v>1.67831678253378E+18</c:v>
                </c:pt>
                <c:pt idx="1543">
                  <c:v>1.6783167825677299E+18</c:v>
                </c:pt>
                <c:pt idx="1544">
                  <c:v>1.6783167826021E+18</c:v>
                </c:pt>
                <c:pt idx="1545">
                  <c:v>1.6783167826053399E+18</c:v>
                </c:pt>
                <c:pt idx="1546">
                  <c:v>1.67831678263903E+18</c:v>
                </c:pt>
                <c:pt idx="1547">
                  <c:v>1.6783167826730501E+18</c:v>
                </c:pt>
                <c:pt idx="1548">
                  <c:v>1.6783167827069599E+18</c:v>
                </c:pt>
                <c:pt idx="1549">
                  <c:v>1.67831678274097E+18</c:v>
                </c:pt>
                <c:pt idx="1550">
                  <c:v>1.67831678277486E+18</c:v>
                </c:pt>
                <c:pt idx="1551">
                  <c:v>1.6783167828095099E+18</c:v>
                </c:pt>
                <c:pt idx="1552">
                  <c:v>1.67831678284461E+18</c:v>
                </c:pt>
                <c:pt idx="1553">
                  <c:v>1.67831678287854E+18</c:v>
                </c:pt>
                <c:pt idx="1554">
                  <c:v>1.67831678291229E+18</c:v>
                </c:pt>
                <c:pt idx="1555">
                  <c:v>1.6783167829461801E+18</c:v>
                </c:pt>
                <c:pt idx="1556">
                  <c:v>1.67831678298017E+18</c:v>
                </c:pt>
                <c:pt idx="1557">
                  <c:v>1.6783167829832699E+18</c:v>
                </c:pt>
                <c:pt idx="1558">
                  <c:v>1.67831678301709E+18</c:v>
                </c:pt>
                <c:pt idx="1559">
                  <c:v>1.6783167830511301E+18</c:v>
                </c:pt>
                <c:pt idx="1560">
                  <c:v>1.67831678308512E+18</c:v>
                </c:pt>
                <c:pt idx="1561">
                  <c:v>1.67831678311907E+18</c:v>
                </c:pt>
                <c:pt idx="1562">
                  <c:v>1.6783167831530299E+18</c:v>
                </c:pt>
                <c:pt idx="1563">
                  <c:v>1.67831678318691E+18</c:v>
                </c:pt>
                <c:pt idx="1564">
                  <c:v>1.6783167832208699E+18</c:v>
                </c:pt>
                <c:pt idx="1565">
                  <c:v>1.6783167832548201E+18</c:v>
                </c:pt>
                <c:pt idx="1566">
                  <c:v>1.6783167832580101E+18</c:v>
                </c:pt>
                <c:pt idx="1567">
                  <c:v>1.6783167832917E+18</c:v>
                </c:pt>
                <c:pt idx="1568">
                  <c:v>1.67831678329534E+18</c:v>
                </c:pt>
                <c:pt idx="1569">
                  <c:v>1.6783167833308101E+18</c:v>
                </c:pt>
                <c:pt idx="1570">
                  <c:v>1.6783167833339899E+18</c:v>
                </c:pt>
                <c:pt idx="1571">
                  <c:v>1.6783167833371599E+18</c:v>
                </c:pt>
                <c:pt idx="1572">
                  <c:v>1.6783167833411699E+18</c:v>
                </c:pt>
                <c:pt idx="1573">
                  <c:v>1.67831678337603E+18</c:v>
                </c:pt>
                <c:pt idx="1574">
                  <c:v>1.6783167834098199E+18</c:v>
                </c:pt>
                <c:pt idx="1575">
                  <c:v>1.6783167834437601E+18</c:v>
                </c:pt>
                <c:pt idx="1576">
                  <c:v>1.6783167834776399E+18</c:v>
                </c:pt>
                <c:pt idx="1577">
                  <c:v>1.67831678351167E+18</c:v>
                </c:pt>
                <c:pt idx="1578">
                  <c:v>1.67831678354559E+18</c:v>
                </c:pt>
                <c:pt idx="1579">
                  <c:v>1.67831678354882E+18</c:v>
                </c:pt>
                <c:pt idx="1580">
                  <c:v>1.6783167835826401E+18</c:v>
                </c:pt>
                <c:pt idx="1581">
                  <c:v>1.6783167835858801E+18</c:v>
                </c:pt>
                <c:pt idx="1582">
                  <c:v>1.6783167836196101E+18</c:v>
                </c:pt>
                <c:pt idx="1583">
                  <c:v>1.6783167836228301E+18</c:v>
                </c:pt>
                <c:pt idx="1584">
                  <c:v>1.67831678362577E+18</c:v>
                </c:pt>
                <c:pt idx="1585">
                  <c:v>1.6783167836595799E+18</c:v>
                </c:pt>
                <c:pt idx="1586">
                  <c:v>1.6783167836625101E+18</c:v>
                </c:pt>
                <c:pt idx="1587">
                  <c:v>1.6783167836962401E+18</c:v>
                </c:pt>
                <c:pt idx="1588">
                  <c:v>1.6783167836993999E+18</c:v>
                </c:pt>
                <c:pt idx="1589">
                  <c:v>1.67831678373315E+18</c:v>
                </c:pt>
                <c:pt idx="1590">
                  <c:v>1.67831678376706E+18</c:v>
                </c:pt>
                <c:pt idx="1591">
                  <c:v>1.67831678377021E+18</c:v>
                </c:pt>
                <c:pt idx="1592">
                  <c:v>1.6783167837732101E+18</c:v>
                </c:pt>
                <c:pt idx="1593">
                  <c:v>1.6783167838067899E+18</c:v>
                </c:pt>
                <c:pt idx="1594">
                  <c:v>1.67831678380995E+18</c:v>
                </c:pt>
                <c:pt idx="1595">
                  <c:v>1.6783167838452201E+18</c:v>
                </c:pt>
                <c:pt idx="1596">
                  <c:v>1.67831678388066E+18</c:v>
                </c:pt>
                <c:pt idx="1597">
                  <c:v>1.67831678388383E+18</c:v>
                </c:pt>
                <c:pt idx="1598">
                  <c:v>1.6783167839183401E+18</c:v>
                </c:pt>
                <c:pt idx="1599">
                  <c:v>1.6783167839521201E+18</c:v>
                </c:pt>
                <c:pt idx="1600">
                  <c:v>1.6783167839552499E+18</c:v>
                </c:pt>
                <c:pt idx="1601">
                  <c:v>1.67831678398959E+18</c:v>
                </c:pt>
                <c:pt idx="1602">
                  <c:v>1.6783167840235799E+18</c:v>
                </c:pt>
                <c:pt idx="1603">
                  <c:v>1.6783167840268101E+18</c:v>
                </c:pt>
                <c:pt idx="1604">
                  <c:v>1.6783167840606899E+18</c:v>
                </c:pt>
                <c:pt idx="1605">
                  <c:v>1.6783167840957399E+18</c:v>
                </c:pt>
                <c:pt idx="1606">
                  <c:v>1.6783167841294999E+18</c:v>
                </c:pt>
                <c:pt idx="1607">
                  <c:v>1.6783167841634099E+18</c:v>
                </c:pt>
                <c:pt idx="1608">
                  <c:v>1.6783167841975199E+18</c:v>
                </c:pt>
                <c:pt idx="1609">
                  <c:v>1.67831678423151E+18</c:v>
                </c:pt>
                <c:pt idx="1610">
                  <c:v>1.6783167842653801E+18</c:v>
                </c:pt>
                <c:pt idx="1611">
                  <c:v>1.6783167842687201E+18</c:v>
                </c:pt>
                <c:pt idx="1612">
                  <c:v>1.6783167843025201E+18</c:v>
                </c:pt>
                <c:pt idx="1613">
                  <c:v>1.67831678430579E+18</c:v>
                </c:pt>
                <c:pt idx="1614">
                  <c:v>1.6783167843396201E+18</c:v>
                </c:pt>
                <c:pt idx="1615">
                  <c:v>1.6783167843736699E+18</c:v>
                </c:pt>
                <c:pt idx="1616">
                  <c:v>1.6783167844077299E+18</c:v>
                </c:pt>
                <c:pt idx="1617">
                  <c:v>1.6783167844416699E+18</c:v>
                </c:pt>
                <c:pt idx="1618">
                  <c:v>1.67831678447566E+18</c:v>
                </c:pt>
                <c:pt idx="1619">
                  <c:v>1.6783167844788301E+18</c:v>
                </c:pt>
                <c:pt idx="1620">
                  <c:v>1.67831678451277E+18</c:v>
                </c:pt>
                <c:pt idx="1621">
                  <c:v>1.67831678454674E+18</c:v>
                </c:pt>
                <c:pt idx="1622">
                  <c:v>1.6783167845807301E+18</c:v>
                </c:pt>
                <c:pt idx="1623">
                  <c:v>1.67831678461472E+18</c:v>
                </c:pt>
                <c:pt idx="1624">
                  <c:v>1.67831678461795E+18</c:v>
                </c:pt>
                <c:pt idx="1625">
                  <c:v>1.6783167846209201E+18</c:v>
                </c:pt>
                <c:pt idx="1626">
                  <c:v>1.67831678465459E+18</c:v>
                </c:pt>
                <c:pt idx="1627">
                  <c:v>1.67831678468867E+18</c:v>
                </c:pt>
                <c:pt idx="1628">
                  <c:v>1.6783167847226601E+18</c:v>
                </c:pt>
                <c:pt idx="1629">
                  <c:v>1.67831678472593E+18</c:v>
                </c:pt>
                <c:pt idx="1630">
                  <c:v>1.67831678472896E+18</c:v>
                </c:pt>
                <c:pt idx="1631">
                  <c:v>1.6783167847626399E+18</c:v>
                </c:pt>
                <c:pt idx="1632">
                  <c:v>1.67831678476589E+18</c:v>
                </c:pt>
                <c:pt idx="1633">
                  <c:v>1.67831678476898E+18</c:v>
                </c:pt>
                <c:pt idx="1634">
                  <c:v>1.6783167848033101E+18</c:v>
                </c:pt>
                <c:pt idx="1635">
                  <c:v>1.67831678483727E+18</c:v>
                </c:pt>
                <c:pt idx="1636">
                  <c:v>1.6783167848716401E+18</c:v>
                </c:pt>
                <c:pt idx="1637">
                  <c:v>1.67831678490705E+18</c:v>
                </c:pt>
                <c:pt idx="1638">
                  <c:v>1.67831678494098E+18</c:v>
                </c:pt>
                <c:pt idx="1639">
                  <c:v>1.6783167849748301E+18</c:v>
                </c:pt>
                <c:pt idx="1640">
                  <c:v>1.67831678500866E+18</c:v>
                </c:pt>
                <c:pt idx="1641">
                  <c:v>1.6783167850119199E+18</c:v>
                </c:pt>
                <c:pt idx="1642">
                  <c:v>1.67831678501489E+18</c:v>
                </c:pt>
                <c:pt idx="1643">
                  <c:v>1.67831678504845E+18</c:v>
                </c:pt>
                <c:pt idx="1644">
                  <c:v>1.6783167850517199E+18</c:v>
                </c:pt>
                <c:pt idx="1645">
                  <c:v>1.67831678508528E+18</c:v>
                </c:pt>
                <c:pt idx="1646">
                  <c:v>1.6783167850885801E+18</c:v>
                </c:pt>
                <c:pt idx="1647">
                  <c:v>1.6783167851226099E+18</c:v>
                </c:pt>
                <c:pt idx="1648">
                  <c:v>1.6783167851565E+18</c:v>
                </c:pt>
                <c:pt idx="1649">
                  <c:v>1.6783167851905001E+18</c:v>
                </c:pt>
                <c:pt idx="1650">
                  <c:v>1.67831678522433E+18</c:v>
                </c:pt>
                <c:pt idx="1651">
                  <c:v>1.6783167852276301E+18</c:v>
                </c:pt>
                <c:pt idx="1652">
                  <c:v>1.6783167852306199E+18</c:v>
                </c:pt>
                <c:pt idx="1653">
                  <c:v>1.6783167852334999E+18</c:v>
                </c:pt>
                <c:pt idx="1654">
                  <c:v>1.6783167852364001E+18</c:v>
                </c:pt>
                <c:pt idx="1655">
                  <c:v>1.6783167852698299E+18</c:v>
                </c:pt>
                <c:pt idx="1656">
                  <c:v>1.6783167853037299E+18</c:v>
                </c:pt>
                <c:pt idx="1657">
                  <c:v>1.67831678530689E+18</c:v>
                </c:pt>
                <c:pt idx="1658">
                  <c:v>1.6783167853098399E+18</c:v>
                </c:pt>
                <c:pt idx="1659">
                  <c:v>1.67831678534337E+18</c:v>
                </c:pt>
                <c:pt idx="1660">
                  <c:v>1.6783167853465101E+18</c:v>
                </c:pt>
                <c:pt idx="1661">
                  <c:v>1.67831678538051E+18</c:v>
                </c:pt>
                <c:pt idx="1662">
                  <c:v>1.67831678538369E+18</c:v>
                </c:pt>
                <c:pt idx="1663">
                  <c:v>1.6783167854173299E+18</c:v>
                </c:pt>
                <c:pt idx="1664">
                  <c:v>1.6783167854205399E+18</c:v>
                </c:pt>
                <c:pt idx="1665">
                  <c:v>1.67831678545439E+18</c:v>
                </c:pt>
                <c:pt idx="1666">
                  <c:v>1.6783167854880699E+18</c:v>
                </c:pt>
                <c:pt idx="1667">
                  <c:v>1.67831678552189E+18</c:v>
                </c:pt>
                <c:pt idx="1668">
                  <c:v>1.6783167855557701E+18</c:v>
                </c:pt>
                <c:pt idx="1669">
                  <c:v>1.6783167855589299E+18</c:v>
                </c:pt>
                <c:pt idx="1670">
                  <c:v>1.6783167855927301E+18</c:v>
                </c:pt>
                <c:pt idx="1671">
                  <c:v>1.6783167855960499E+18</c:v>
                </c:pt>
                <c:pt idx="1672">
                  <c:v>1.6783167855989399E+18</c:v>
                </c:pt>
                <c:pt idx="1673">
                  <c:v>1.6783167856325601E+18</c:v>
                </c:pt>
                <c:pt idx="1674">
                  <c:v>1.6783167856663401E+18</c:v>
                </c:pt>
                <c:pt idx="1675">
                  <c:v>1.67831678570018E+18</c:v>
                </c:pt>
                <c:pt idx="1676">
                  <c:v>1.67831678573395E+18</c:v>
                </c:pt>
                <c:pt idx="1677">
                  <c:v>1.67831678576771E+18</c:v>
                </c:pt>
                <c:pt idx="1678">
                  <c:v>1.67831678580147E+18</c:v>
                </c:pt>
                <c:pt idx="1679">
                  <c:v>1.67831678580482E+18</c:v>
                </c:pt>
                <c:pt idx="1680">
                  <c:v>1.67831678583857E+18</c:v>
                </c:pt>
                <c:pt idx="1681">
                  <c:v>1.67831678584177E+18</c:v>
                </c:pt>
                <c:pt idx="1682">
                  <c:v>1.67831678587554E+18</c:v>
                </c:pt>
                <c:pt idx="1683">
                  <c:v>1.6783167859095501E+18</c:v>
                </c:pt>
                <c:pt idx="1684">
                  <c:v>1.67831678594355E+18</c:v>
                </c:pt>
                <c:pt idx="1685">
                  <c:v>1.67831678594675E+18</c:v>
                </c:pt>
                <c:pt idx="1686">
                  <c:v>1.6783167859497201E+18</c:v>
                </c:pt>
                <c:pt idx="1687">
                  <c:v>1.6783167859526001E+18</c:v>
                </c:pt>
                <c:pt idx="1688">
                  <c:v>1.67831678595538E+18</c:v>
                </c:pt>
                <c:pt idx="1689">
                  <c:v>1.67831678598898E+18</c:v>
                </c:pt>
                <c:pt idx="1690">
                  <c:v>1.6783167860229299E+18</c:v>
                </c:pt>
                <c:pt idx="1691">
                  <c:v>1.6783167860568901E+18</c:v>
                </c:pt>
                <c:pt idx="1692">
                  <c:v>1.6783167860907899E+18</c:v>
                </c:pt>
                <c:pt idx="1693">
                  <c:v>1.6783167861248699E+18</c:v>
                </c:pt>
                <c:pt idx="1694">
                  <c:v>1.67831678616032E+18</c:v>
                </c:pt>
                <c:pt idx="1695">
                  <c:v>1.67831678616353E+18</c:v>
                </c:pt>
                <c:pt idx="1696">
                  <c:v>1.6783167861984499E+18</c:v>
                </c:pt>
                <c:pt idx="1697">
                  <c:v>1.67831678620157E+18</c:v>
                </c:pt>
                <c:pt idx="1698">
                  <c:v>1.6783167862046899E+18</c:v>
                </c:pt>
                <c:pt idx="1699">
                  <c:v>1.6783167862076401E+18</c:v>
                </c:pt>
                <c:pt idx="1700">
                  <c:v>1.67831678624239E+18</c:v>
                </c:pt>
                <c:pt idx="1701">
                  <c:v>1.6783167862773801E+18</c:v>
                </c:pt>
                <c:pt idx="1702">
                  <c:v>1.6783167863122801E+18</c:v>
                </c:pt>
                <c:pt idx="1703">
                  <c:v>1.6783167863479199E+18</c:v>
                </c:pt>
                <c:pt idx="1704">
                  <c:v>1.6783167863511601E+18</c:v>
                </c:pt>
                <c:pt idx="1705">
                  <c:v>1.67831678638611E+18</c:v>
                </c:pt>
                <c:pt idx="1706">
                  <c:v>1.67831678642125E+18</c:v>
                </c:pt>
                <c:pt idx="1707">
                  <c:v>1.6783167864549701E+18</c:v>
                </c:pt>
                <c:pt idx="1708">
                  <c:v>1.67831678648893E+18</c:v>
                </c:pt>
                <c:pt idx="1709">
                  <c:v>1.67831678652301E+18</c:v>
                </c:pt>
                <c:pt idx="1710">
                  <c:v>1.6783167865263301E+18</c:v>
                </c:pt>
                <c:pt idx="1711">
                  <c:v>1.6783167865293499E+18</c:v>
                </c:pt>
                <c:pt idx="1712">
                  <c:v>1.6783167865629299E+18</c:v>
                </c:pt>
                <c:pt idx="1713">
                  <c:v>1.6783167865973801E+18</c:v>
                </c:pt>
                <c:pt idx="1714">
                  <c:v>1.67831678663137E+18</c:v>
                </c:pt>
                <c:pt idx="1715">
                  <c:v>1.6783167866350001E+18</c:v>
                </c:pt>
                <c:pt idx="1716">
                  <c:v>1.6783167866383201E+18</c:v>
                </c:pt>
                <c:pt idx="1717">
                  <c:v>1.6783167866719201E+18</c:v>
                </c:pt>
                <c:pt idx="1718">
                  <c:v>1.6783167867057999E+18</c:v>
                </c:pt>
                <c:pt idx="1719">
                  <c:v>1.6783167867090401E+18</c:v>
                </c:pt>
                <c:pt idx="1720">
                  <c:v>1.678316786712E+18</c:v>
                </c:pt>
                <c:pt idx="1721">
                  <c:v>1.67831678674545E+18</c:v>
                </c:pt>
                <c:pt idx="1722">
                  <c:v>1.67831678677933E+18</c:v>
                </c:pt>
                <c:pt idx="1723">
                  <c:v>1.6783167867825999E+18</c:v>
                </c:pt>
                <c:pt idx="1724">
                  <c:v>1.6783167867855601E+18</c:v>
                </c:pt>
                <c:pt idx="1725">
                  <c:v>1.6783167867884001E+18</c:v>
                </c:pt>
                <c:pt idx="1726">
                  <c:v>1.6783167867912E+18</c:v>
                </c:pt>
                <c:pt idx="1727">
                  <c:v>1.67831678679395E+18</c:v>
                </c:pt>
                <c:pt idx="1728">
                  <c:v>1.6783167867966899E+18</c:v>
                </c:pt>
                <c:pt idx="1729">
                  <c:v>1.67831678679949E+18</c:v>
                </c:pt>
                <c:pt idx="1730">
                  <c:v>1.67831678680227E+18</c:v>
                </c:pt>
                <c:pt idx="1731">
                  <c:v>1.6783167868050199E+18</c:v>
                </c:pt>
                <c:pt idx="1732">
                  <c:v>1.6783167868077701E+18</c:v>
                </c:pt>
                <c:pt idx="1733">
                  <c:v>1.6783167868104901E+18</c:v>
                </c:pt>
                <c:pt idx="1734">
                  <c:v>1.6783167868132101E+18</c:v>
                </c:pt>
                <c:pt idx="1735">
                  <c:v>1.6783167868160799E+18</c:v>
                </c:pt>
                <c:pt idx="1736">
                  <c:v>1.67831678681891E+18</c:v>
                </c:pt>
                <c:pt idx="1737">
                  <c:v>1.6783167868217101E+18</c:v>
                </c:pt>
                <c:pt idx="1738">
                  <c:v>1.67831678682449E+18</c:v>
                </c:pt>
                <c:pt idx="1739">
                  <c:v>1.6783167868273001E+18</c:v>
                </c:pt>
                <c:pt idx="1740">
                  <c:v>1.67831678683009E+18</c:v>
                </c:pt>
                <c:pt idx="1741">
                  <c:v>1.6783167868328399E+18</c:v>
                </c:pt>
                <c:pt idx="1742">
                  <c:v>1.6783167868356401E+18</c:v>
                </c:pt>
                <c:pt idx="1743">
                  <c:v>1.67831678683838E+18</c:v>
                </c:pt>
                <c:pt idx="1744">
                  <c:v>1.67831678684111E+18</c:v>
                </c:pt>
                <c:pt idx="1745">
                  <c:v>1.67831678684383E+18</c:v>
                </c:pt>
                <c:pt idx="1746">
                  <c:v>1.67831678684656E+18</c:v>
                </c:pt>
                <c:pt idx="1747">
                  <c:v>1.67831678684928E+18</c:v>
                </c:pt>
                <c:pt idx="1748">
                  <c:v>1.67831678685203E+18</c:v>
                </c:pt>
                <c:pt idx="1749">
                  <c:v>1.6783167868547799E+18</c:v>
                </c:pt>
                <c:pt idx="1750">
                  <c:v>1.6783167868575201E+18</c:v>
                </c:pt>
                <c:pt idx="1751">
                  <c:v>1.6783167868602501E+18</c:v>
                </c:pt>
                <c:pt idx="1752">
                  <c:v>1.6783167868629701E+18</c:v>
                </c:pt>
                <c:pt idx="1753">
                  <c:v>1.67831678686573E+18</c:v>
                </c:pt>
                <c:pt idx="1754">
                  <c:v>1.67831678686848E+18</c:v>
                </c:pt>
                <c:pt idx="1755">
                  <c:v>1.67831678687121E+18</c:v>
                </c:pt>
                <c:pt idx="1756">
                  <c:v>1.67831678687393E+18</c:v>
                </c:pt>
                <c:pt idx="1757">
                  <c:v>1.67831678687666E+18</c:v>
                </c:pt>
                <c:pt idx="1758">
                  <c:v>1.67831678687938E+18</c:v>
                </c:pt>
                <c:pt idx="1759">
                  <c:v>1.67831678688209E+18</c:v>
                </c:pt>
                <c:pt idx="1760">
                  <c:v>1.6783167868848E+18</c:v>
                </c:pt>
                <c:pt idx="1761">
                  <c:v>1.67831678688753E+18</c:v>
                </c:pt>
                <c:pt idx="1762">
                  <c:v>1.67831678689037E+18</c:v>
                </c:pt>
                <c:pt idx="1763">
                  <c:v>1.67831678689376E+18</c:v>
                </c:pt>
                <c:pt idx="1764">
                  <c:v>1.67831678689667E+18</c:v>
                </c:pt>
                <c:pt idx="1765">
                  <c:v>1.67831678689949E+18</c:v>
                </c:pt>
                <c:pt idx="1766">
                  <c:v>1.6783167869047501E+18</c:v>
                </c:pt>
                <c:pt idx="1767">
                  <c:v>1.67831678690765E+18</c:v>
                </c:pt>
                <c:pt idx="1768">
                  <c:v>1.6783167869111099E+18</c:v>
                </c:pt>
                <c:pt idx="1769">
                  <c:v>1.6783167869474501E+18</c:v>
                </c:pt>
                <c:pt idx="1770">
                  <c:v>1.6783167869812201E+18</c:v>
                </c:pt>
                <c:pt idx="1771">
                  <c:v>1.67831678701507E+18</c:v>
                </c:pt>
                <c:pt idx="1772">
                  <c:v>1.67831678704943E+18</c:v>
                </c:pt>
                <c:pt idx="1773">
                  <c:v>1.6783167870840801E+18</c:v>
                </c:pt>
                <c:pt idx="1774">
                  <c:v>1.67831678708735E+18</c:v>
                </c:pt>
                <c:pt idx="1775">
                  <c:v>1.6783167871210501E+18</c:v>
                </c:pt>
                <c:pt idx="1776">
                  <c:v>1.6783167871550799E+18</c:v>
                </c:pt>
                <c:pt idx="1777">
                  <c:v>1.6783167871901E+18</c:v>
                </c:pt>
                <c:pt idx="1778">
                  <c:v>1.67831678719587E+18</c:v>
                </c:pt>
                <c:pt idx="1779">
                  <c:v>1.6783167872007501E+18</c:v>
                </c:pt>
                <c:pt idx="1780">
                  <c:v>1.6783167872376499E+18</c:v>
                </c:pt>
                <c:pt idx="1781">
                  <c:v>1.6783167872716401E+18</c:v>
                </c:pt>
                <c:pt idx="1782">
                  <c:v>1.67831678727491E+18</c:v>
                </c:pt>
                <c:pt idx="1783">
                  <c:v>1.6783167872778099E+18</c:v>
                </c:pt>
                <c:pt idx="1784">
                  <c:v>1.67831678728063E+18</c:v>
                </c:pt>
                <c:pt idx="1785">
                  <c:v>1.6783167873146501E+18</c:v>
                </c:pt>
                <c:pt idx="1786">
                  <c:v>1.67831678732194E+18</c:v>
                </c:pt>
                <c:pt idx="1787">
                  <c:v>1.67831678732845E+18</c:v>
                </c:pt>
                <c:pt idx="1788">
                  <c:v>1.6783167873347899E+18</c:v>
                </c:pt>
                <c:pt idx="1789">
                  <c:v>1.6783167873411999E+18</c:v>
                </c:pt>
                <c:pt idx="1790">
                  <c:v>1.67831678734754E+18</c:v>
                </c:pt>
                <c:pt idx="1791">
                  <c:v>1.67831678735391E+18</c:v>
                </c:pt>
                <c:pt idx="1792">
                  <c:v>1.67831678736029E+18</c:v>
                </c:pt>
                <c:pt idx="1793">
                  <c:v>1.6783167873667799E+18</c:v>
                </c:pt>
                <c:pt idx="1794">
                  <c:v>1.67831678737315E+18</c:v>
                </c:pt>
                <c:pt idx="1795">
                  <c:v>1.6783167873794801E+18</c:v>
                </c:pt>
                <c:pt idx="1796">
                  <c:v>1.67831678738574E+18</c:v>
                </c:pt>
                <c:pt idx="1797">
                  <c:v>1.6783167873920799E+18</c:v>
                </c:pt>
                <c:pt idx="1798">
                  <c:v>1.67831678739923E+18</c:v>
                </c:pt>
                <c:pt idx="1799">
                  <c:v>1.6783167874066801E+18</c:v>
                </c:pt>
                <c:pt idx="1800">
                  <c:v>1.6783167874149901E+18</c:v>
                </c:pt>
                <c:pt idx="1801">
                  <c:v>1.67831678742065E+18</c:v>
                </c:pt>
                <c:pt idx="1802">
                  <c:v>1.67831678742702E+18</c:v>
                </c:pt>
                <c:pt idx="1803">
                  <c:v>1.67831678746222E+18</c:v>
                </c:pt>
                <c:pt idx="1804">
                  <c:v>1.67831678746674E+18</c:v>
                </c:pt>
                <c:pt idx="1805">
                  <c:v>1.6783167874708201E+18</c:v>
                </c:pt>
                <c:pt idx="1806">
                  <c:v>1.6783167874748201E+18</c:v>
                </c:pt>
                <c:pt idx="1807">
                  <c:v>1.6783167875101299E+18</c:v>
                </c:pt>
                <c:pt idx="1808">
                  <c:v>1.67831678754589E+18</c:v>
                </c:pt>
                <c:pt idx="1809">
                  <c:v>1.67831678758253E+18</c:v>
                </c:pt>
                <c:pt idx="1810">
                  <c:v>1.6783167875880901E+18</c:v>
                </c:pt>
                <c:pt idx="1811">
                  <c:v>1.67831678759327E+18</c:v>
                </c:pt>
                <c:pt idx="1812">
                  <c:v>1.6783167875983501E+18</c:v>
                </c:pt>
                <c:pt idx="1813">
                  <c:v>1.67831678760349E+18</c:v>
                </c:pt>
                <c:pt idx="1814">
                  <c:v>1.67831678764014E+18</c:v>
                </c:pt>
                <c:pt idx="1815">
                  <c:v>1.67831678767747E+18</c:v>
                </c:pt>
                <c:pt idx="1816">
                  <c:v>1.67831678771539E+18</c:v>
                </c:pt>
                <c:pt idx="1817">
                  <c:v>1.6783167877528801E+18</c:v>
                </c:pt>
                <c:pt idx="1818">
                  <c:v>1.6783167877909399E+18</c:v>
                </c:pt>
                <c:pt idx="1819">
                  <c:v>1.6783167877976599E+18</c:v>
                </c:pt>
                <c:pt idx="1820">
                  <c:v>1.6783167878353101E+18</c:v>
                </c:pt>
                <c:pt idx="1821">
                  <c:v>1.67831678787294E+18</c:v>
                </c:pt>
                <c:pt idx="1822">
                  <c:v>1.6783167878789901E+18</c:v>
                </c:pt>
                <c:pt idx="1823">
                  <c:v>1.6783167879158799E+18</c:v>
                </c:pt>
                <c:pt idx="1824">
                  <c:v>1.67831678795792E+18</c:v>
                </c:pt>
                <c:pt idx="1825">
                  <c:v>1.67831678799662E+18</c:v>
                </c:pt>
                <c:pt idx="1826">
                  <c:v>1.67831678800175E+18</c:v>
                </c:pt>
                <c:pt idx="1827">
                  <c:v>1.6783167880378199E+18</c:v>
                </c:pt>
                <c:pt idx="1828">
                  <c:v>1.67831678804291E+18</c:v>
                </c:pt>
                <c:pt idx="1829">
                  <c:v>1.6783167880806001E+18</c:v>
                </c:pt>
                <c:pt idx="1830">
                  <c:v>1.6783167880868201E+18</c:v>
                </c:pt>
                <c:pt idx="1831">
                  <c:v>1.6783167880928399E+18</c:v>
                </c:pt>
                <c:pt idx="1832">
                  <c:v>1.67831678809872E+18</c:v>
                </c:pt>
                <c:pt idx="1833">
                  <c:v>1.6783167881371599E+18</c:v>
                </c:pt>
                <c:pt idx="1834">
                  <c:v>1.6783167881744399E+18</c:v>
                </c:pt>
                <c:pt idx="1835">
                  <c:v>1.6783167882117601E+18</c:v>
                </c:pt>
                <c:pt idx="1836">
                  <c:v>1.6783167882179699E+18</c:v>
                </c:pt>
                <c:pt idx="1837">
                  <c:v>1.67831678822365E+18</c:v>
                </c:pt>
                <c:pt idx="1838">
                  <c:v>1.6783167882618299E+18</c:v>
                </c:pt>
                <c:pt idx="1839">
                  <c:v>1.6783167883022899E+18</c:v>
                </c:pt>
                <c:pt idx="1840">
                  <c:v>1.6783167883085399E+18</c:v>
                </c:pt>
                <c:pt idx="1841">
                  <c:v>1.6783167883142999E+18</c:v>
                </c:pt>
                <c:pt idx="1842">
                  <c:v>1.6783167883200599E+18</c:v>
                </c:pt>
                <c:pt idx="1843">
                  <c:v>1.67831678835694E+18</c:v>
                </c:pt>
                <c:pt idx="1844">
                  <c:v>1.6783167883941601E+18</c:v>
                </c:pt>
                <c:pt idx="1845">
                  <c:v>1.6783167884002701E+18</c:v>
                </c:pt>
                <c:pt idx="1846">
                  <c:v>1.6783167884373399E+18</c:v>
                </c:pt>
                <c:pt idx="1847">
                  <c:v>1.6783167884442801E+18</c:v>
                </c:pt>
                <c:pt idx="1848">
                  <c:v>1.6783167884822899E+18</c:v>
                </c:pt>
                <c:pt idx="1849">
                  <c:v>1.6783167885199401E+18</c:v>
                </c:pt>
                <c:pt idx="1850">
                  <c:v>1.6783167885553201E+18</c:v>
                </c:pt>
                <c:pt idx="1851">
                  <c:v>1.6783167885599601E+18</c:v>
                </c:pt>
                <c:pt idx="1852">
                  <c:v>1.6783167885954701E+18</c:v>
                </c:pt>
                <c:pt idx="1853">
                  <c:v>1.67831678860192E+18</c:v>
                </c:pt>
                <c:pt idx="1854">
                  <c:v>1.67831678860769E+18</c:v>
                </c:pt>
                <c:pt idx="1855">
                  <c:v>1.6783167886133601E+18</c:v>
                </c:pt>
                <c:pt idx="1856">
                  <c:v>1.67831678861907E+18</c:v>
                </c:pt>
                <c:pt idx="1857">
                  <c:v>1.67831678865614E+18</c:v>
                </c:pt>
                <c:pt idx="1858">
                  <c:v>1.6783167886933801E+18</c:v>
                </c:pt>
                <c:pt idx="1859">
                  <c:v>1.6783167886989901E+18</c:v>
                </c:pt>
                <c:pt idx="1860">
                  <c:v>1.67831678873712E+18</c:v>
                </c:pt>
                <c:pt idx="1861">
                  <c:v>1.6783167887743501E+18</c:v>
                </c:pt>
                <c:pt idx="1862">
                  <c:v>1.67831678881154E+18</c:v>
                </c:pt>
                <c:pt idx="1863">
                  <c:v>1.6783167888183501E+18</c:v>
                </c:pt>
                <c:pt idx="1864">
                  <c:v>1.67831678885635E+18</c:v>
                </c:pt>
                <c:pt idx="1865">
                  <c:v>1.6783167888946501E+18</c:v>
                </c:pt>
                <c:pt idx="1866">
                  <c:v>1.6783167889331899E+18</c:v>
                </c:pt>
                <c:pt idx="1867">
                  <c:v>1.67831678893923E+18</c:v>
                </c:pt>
                <c:pt idx="1868">
                  <c:v>1.6783167889449999E+18</c:v>
                </c:pt>
                <c:pt idx="1869">
                  <c:v>1.6783167889506299E+18</c:v>
                </c:pt>
                <c:pt idx="1870">
                  <c:v>1.6783167889562299E+18</c:v>
                </c:pt>
                <c:pt idx="1871">
                  <c:v>1.6783167889941901E+18</c:v>
                </c:pt>
                <c:pt idx="1872">
                  <c:v>1.6783167890002401E+18</c:v>
                </c:pt>
                <c:pt idx="1873">
                  <c:v>1.6783167890072801E+18</c:v>
                </c:pt>
                <c:pt idx="1874">
                  <c:v>1.6783167890136499E+18</c:v>
                </c:pt>
                <c:pt idx="1875">
                  <c:v>1.67831678901965E+18</c:v>
                </c:pt>
                <c:pt idx="1876">
                  <c:v>1.67831678902573E+18</c:v>
                </c:pt>
                <c:pt idx="1877">
                  <c:v>1.6783167890329201E+18</c:v>
                </c:pt>
                <c:pt idx="1878">
                  <c:v>1.6783167890690801E+18</c:v>
                </c:pt>
                <c:pt idx="1879">
                  <c:v>1.6783167890741E+18</c:v>
                </c:pt>
                <c:pt idx="1880">
                  <c:v>1.6783167890789E+18</c:v>
                </c:pt>
                <c:pt idx="1881">
                  <c:v>1.67831678908367E+18</c:v>
                </c:pt>
                <c:pt idx="1882">
                  <c:v>1.67831678912032E+18</c:v>
                </c:pt>
                <c:pt idx="1883">
                  <c:v>1.6783167891256399E+18</c:v>
                </c:pt>
                <c:pt idx="1884">
                  <c:v>1.67831678913071E+18</c:v>
                </c:pt>
                <c:pt idx="1885">
                  <c:v>1.6783167891683699E+18</c:v>
                </c:pt>
                <c:pt idx="1886">
                  <c:v>1.67831678920529E+18</c:v>
                </c:pt>
                <c:pt idx="1887">
                  <c:v>1.6783167892432699E+18</c:v>
                </c:pt>
                <c:pt idx="1888">
                  <c:v>1.6783167892502001E+18</c:v>
                </c:pt>
                <c:pt idx="1889">
                  <c:v>1.67831678928928E+18</c:v>
                </c:pt>
                <c:pt idx="1890">
                  <c:v>1.67831678929613E+18</c:v>
                </c:pt>
                <c:pt idx="1891">
                  <c:v>1.6783167893027699E+18</c:v>
                </c:pt>
                <c:pt idx="1892">
                  <c:v>1.6783167893094899E+18</c:v>
                </c:pt>
                <c:pt idx="1893">
                  <c:v>1.6783167893473101E+18</c:v>
                </c:pt>
                <c:pt idx="1894">
                  <c:v>1.6783167893851599E+18</c:v>
                </c:pt>
                <c:pt idx="1895">
                  <c:v>1.6783167894228201E+18</c:v>
                </c:pt>
                <c:pt idx="1896">
                  <c:v>1.67831678946032E+18</c:v>
                </c:pt>
                <c:pt idx="1897">
                  <c:v>1.67831678946655E+18</c:v>
                </c:pt>
                <c:pt idx="1898">
                  <c:v>1.6783167894723999E+18</c:v>
                </c:pt>
                <c:pt idx="1899">
                  <c:v>1.6783167894782899E+18</c:v>
                </c:pt>
                <c:pt idx="1900">
                  <c:v>1.67831678948413E+18</c:v>
                </c:pt>
                <c:pt idx="1901">
                  <c:v>1.6783167894899599E+18</c:v>
                </c:pt>
                <c:pt idx="1902">
                  <c:v>1.67831678949569E+18</c:v>
                </c:pt>
                <c:pt idx="1903">
                  <c:v>1.6783167895013901E+18</c:v>
                </c:pt>
                <c:pt idx="1904">
                  <c:v>1.67831678950798E+18</c:v>
                </c:pt>
                <c:pt idx="1905">
                  <c:v>1.67831678951504E+18</c:v>
                </c:pt>
                <c:pt idx="1906">
                  <c:v>1.6783167895531599E+18</c:v>
                </c:pt>
                <c:pt idx="1907">
                  <c:v>1.6783167895596001E+18</c:v>
                </c:pt>
                <c:pt idx="1908">
                  <c:v>1.6783167895648499E+18</c:v>
                </c:pt>
                <c:pt idx="1909">
                  <c:v>1.6783167895696901E+18</c:v>
                </c:pt>
                <c:pt idx="1910">
                  <c:v>1.6783167895744699E+18</c:v>
                </c:pt>
                <c:pt idx="1911">
                  <c:v>1.67831678957922E+18</c:v>
                </c:pt>
                <c:pt idx="1912">
                  <c:v>1.6783167895839601E+18</c:v>
                </c:pt>
                <c:pt idx="1913">
                  <c:v>1.6783167896196301E+18</c:v>
                </c:pt>
                <c:pt idx="1914">
                  <c:v>1.67831678965598E+18</c:v>
                </c:pt>
                <c:pt idx="1915">
                  <c:v>1.67831678966177E+18</c:v>
                </c:pt>
                <c:pt idx="1916">
                  <c:v>1.6783167896670999E+18</c:v>
                </c:pt>
                <c:pt idx="1917">
                  <c:v>1.6783167896723599E+18</c:v>
                </c:pt>
                <c:pt idx="1918">
                  <c:v>1.6783167896776E+18</c:v>
                </c:pt>
                <c:pt idx="1919">
                  <c:v>1.6783167896828201E+18</c:v>
                </c:pt>
                <c:pt idx="1920">
                  <c:v>1.67831678968802E+18</c:v>
                </c:pt>
                <c:pt idx="1921">
                  <c:v>1.67831678972429E+18</c:v>
                </c:pt>
                <c:pt idx="1922">
                  <c:v>1.6783167897299899E+18</c:v>
                </c:pt>
                <c:pt idx="1923">
                  <c:v>1.6783167897352699E+18</c:v>
                </c:pt>
                <c:pt idx="1924">
                  <c:v>1.67831678974045E+18</c:v>
                </c:pt>
                <c:pt idx="1925">
                  <c:v>1.6783167897456699E+18</c:v>
                </c:pt>
                <c:pt idx="1926">
                  <c:v>1.6783167897508401E+18</c:v>
                </c:pt>
                <c:pt idx="1927">
                  <c:v>1.67831678975603E+18</c:v>
                </c:pt>
                <c:pt idx="1928">
                  <c:v>1.67831678979184E+18</c:v>
                </c:pt>
                <c:pt idx="1929">
                  <c:v>1.6783167898278799E+18</c:v>
                </c:pt>
                <c:pt idx="1930">
                  <c:v>1.67831678986525E+18</c:v>
                </c:pt>
                <c:pt idx="1931">
                  <c:v>1.67831678987215E+18</c:v>
                </c:pt>
                <c:pt idx="1932">
                  <c:v>1.6783167898786801E+18</c:v>
                </c:pt>
                <c:pt idx="1933">
                  <c:v>1.6783167898851699E+18</c:v>
                </c:pt>
                <c:pt idx="1934">
                  <c:v>1.6783167899229499E+18</c:v>
                </c:pt>
                <c:pt idx="1935">
                  <c:v>1.6783167899300101E+18</c:v>
                </c:pt>
                <c:pt idx="1936">
                  <c:v>1.67831678993661E+18</c:v>
                </c:pt>
                <c:pt idx="1937">
                  <c:v>1.6783167899430799E+18</c:v>
                </c:pt>
                <c:pt idx="1938">
                  <c:v>1.6783167899800699E+18</c:v>
                </c:pt>
                <c:pt idx="1939">
                  <c:v>1.67831678998573E+18</c:v>
                </c:pt>
                <c:pt idx="1940">
                  <c:v>1.6783167900221399E+18</c:v>
                </c:pt>
                <c:pt idx="1941">
                  <c:v>1.67831679002866E+18</c:v>
                </c:pt>
                <c:pt idx="1942">
                  <c:v>1.67831679003533E+18</c:v>
                </c:pt>
                <c:pt idx="1943">
                  <c:v>1.67831679007345E+18</c:v>
                </c:pt>
                <c:pt idx="1944">
                  <c:v>1.6783167900787699E+18</c:v>
                </c:pt>
                <c:pt idx="1945">
                  <c:v>1.67831679008387E+18</c:v>
                </c:pt>
                <c:pt idx="1946">
                  <c:v>1.6783167900888399E+18</c:v>
                </c:pt>
                <c:pt idx="1947">
                  <c:v>1.6783167900938199E+18</c:v>
                </c:pt>
                <c:pt idx="1948">
                  <c:v>1.6783167901313101E+18</c:v>
                </c:pt>
                <c:pt idx="1949">
                  <c:v>1.6783167901363E+18</c:v>
                </c:pt>
                <c:pt idx="1950">
                  <c:v>1.6783167901409999E+18</c:v>
                </c:pt>
                <c:pt idx="1951">
                  <c:v>1.6783167901457201E+18</c:v>
                </c:pt>
                <c:pt idx="1952">
                  <c:v>1.67831679015043E+18</c:v>
                </c:pt>
                <c:pt idx="1953">
                  <c:v>1.6783167901551301E+18</c:v>
                </c:pt>
                <c:pt idx="1954">
                  <c:v>1.67831679015986E+18</c:v>
                </c:pt>
                <c:pt idx="1955">
                  <c:v>1.67831679016467E+18</c:v>
                </c:pt>
                <c:pt idx="1956">
                  <c:v>1.67831679020096E+18</c:v>
                </c:pt>
                <c:pt idx="1957">
                  <c:v>1.6783167902065201E+18</c:v>
                </c:pt>
                <c:pt idx="1958">
                  <c:v>1.67831679024305E+18</c:v>
                </c:pt>
                <c:pt idx="1959">
                  <c:v>1.6783167902486899E+18</c:v>
                </c:pt>
                <c:pt idx="1960">
                  <c:v>1.6783167902853299E+18</c:v>
                </c:pt>
                <c:pt idx="1961">
                  <c:v>1.67831679032285E+18</c:v>
                </c:pt>
                <c:pt idx="1962">
                  <c:v>1.6783167903597499E+18</c:v>
                </c:pt>
                <c:pt idx="1963">
                  <c:v>1.67831679039727E+18</c:v>
                </c:pt>
                <c:pt idx="1964">
                  <c:v>1.6783167904348001E+18</c:v>
                </c:pt>
                <c:pt idx="1965">
                  <c:v>1.6783167904408699E+18</c:v>
                </c:pt>
                <c:pt idx="1966">
                  <c:v>1.6783167904466401E+18</c:v>
                </c:pt>
                <c:pt idx="1967">
                  <c:v>1.6783167904523E+18</c:v>
                </c:pt>
                <c:pt idx="1968">
                  <c:v>1.6783167904579799E+18</c:v>
                </c:pt>
                <c:pt idx="1969">
                  <c:v>1.6783167904636101E+18</c:v>
                </c:pt>
                <c:pt idx="1970">
                  <c:v>1.6783167904692101E+18</c:v>
                </c:pt>
                <c:pt idx="1971">
                  <c:v>1.6783167904744E+18</c:v>
                </c:pt>
                <c:pt idx="1972">
                  <c:v>1.67831679047952E+18</c:v>
                </c:pt>
                <c:pt idx="1973">
                  <c:v>1.67831679048462E+18</c:v>
                </c:pt>
                <c:pt idx="1974">
                  <c:v>1.6783167904897001E+18</c:v>
                </c:pt>
                <c:pt idx="1975">
                  <c:v>1.67831679049475E+18</c:v>
                </c:pt>
                <c:pt idx="1976">
                  <c:v>1.6783167904999099E+18</c:v>
                </c:pt>
                <c:pt idx="1977">
                  <c:v>1.67831679050496E+18</c:v>
                </c:pt>
                <c:pt idx="1978">
                  <c:v>1.6783167905099899E+18</c:v>
                </c:pt>
                <c:pt idx="1979">
                  <c:v>1.6783167905152799E+18</c:v>
                </c:pt>
                <c:pt idx="1980">
                  <c:v>1.67831679052113E+18</c:v>
                </c:pt>
                <c:pt idx="1981">
                  <c:v>1.67831679052642E+18</c:v>
                </c:pt>
                <c:pt idx="1982">
                  <c:v>1.67831679053155E+18</c:v>
                </c:pt>
                <c:pt idx="1983">
                  <c:v>1.6783167905367301E+18</c:v>
                </c:pt>
                <c:pt idx="1984">
                  <c:v>1.6783167905432801E+18</c:v>
                </c:pt>
                <c:pt idx="1985">
                  <c:v>1.6783167905493499E+18</c:v>
                </c:pt>
                <c:pt idx="1986">
                  <c:v>1.67831679055534E+18</c:v>
                </c:pt>
                <c:pt idx="1987">
                  <c:v>1.6783167905608901E+18</c:v>
                </c:pt>
                <c:pt idx="1988">
                  <c:v>1.67831679056641E+18</c:v>
                </c:pt>
                <c:pt idx="1989">
                  <c:v>1.6783167905719099E+18</c:v>
                </c:pt>
                <c:pt idx="1990">
                  <c:v>1.6783167905777999E+18</c:v>
                </c:pt>
                <c:pt idx="1991">
                  <c:v>1.6783167905829601E+18</c:v>
                </c:pt>
                <c:pt idx="1992">
                  <c:v>1.6783167905880901E+18</c:v>
                </c:pt>
                <c:pt idx="1993">
                  <c:v>1.6783167905931899E+18</c:v>
                </c:pt>
                <c:pt idx="1994">
                  <c:v>1.67831679059938E+18</c:v>
                </c:pt>
                <c:pt idx="1995">
                  <c:v>1.6783167906046899E+18</c:v>
                </c:pt>
                <c:pt idx="1996">
                  <c:v>1.6783167906098299E+18</c:v>
                </c:pt>
                <c:pt idx="1997">
                  <c:v>1.6783167906149E+18</c:v>
                </c:pt>
                <c:pt idx="1998">
                  <c:v>1.67831679062E+18</c:v>
                </c:pt>
                <c:pt idx="1999">
                  <c:v>1.6783167906561999E+18</c:v>
                </c:pt>
                <c:pt idx="2000">
                  <c:v>1.67831679069311E+18</c:v>
                </c:pt>
                <c:pt idx="2001">
                  <c:v>1.6783167906986199E+18</c:v>
                </c:pt>
                <c:pt idx="2002">
                  <c:v>1.67831679070382E+18</c:v>
                </c:pt>
                <c:pt idx="2003">
                  <c:v>1.6783167907089001E+18</c:v>
                </c:pt>
                <c:pt idx="2004">
                  <c:v>1.6783167907139799E+18</c:v>
                </c:pt>
                <c:pt idx="2005">
                  <c:v>1.67831679075042E+18</c:v>
                </c:pt>
                <c:pt idx="2006">
                  <c:v>1.6783167907559501E+18</c:v>
                </c:pt>
                <c:pt idx="2007">
                  <c:v>1.67831679076113E+18</c:v>
                </c:pt>
                <c:pt idx="2008">
                  <c:v>1.67831679079775E+18</c:v>
                </c:pt>
                <c:pt idx="2009">
                  <c:v>1.6783167908038001E+18</c:v>
                </c:pt>
                <c:pt idx="2010">
                  <c:v>1.67831679080894E+18</c:v>
                </c:pt>
                <c:pt idx="2011">
                  <c:v>1.6783167908140101E+18</c:v>
                </c:pt>
                <c:pt idx="2012">
                  <c:v>1.6783167908191099E+18</c:v>
                </c:pt>
                <c:pt idx="2013">
                  <c:v>1.6783167908590001E+18</c:v>
                </c:pt>
                <c:pt idx="2014">
                  <c:v>1.6783167908644201E+18</c:v>
                </c:pt>
                <c:pt idx="2015">
                  <c:v>1.67831679090449E+18</c:v>
                </c:pt>
                <c:pt idx="2016">
                  <c:v>1.67831679094466E+18</c:v>
                </c:pt>
                <c:pt idx="2017">
                  <c:v>1.6783167909502899E+18</c:v>
                </c:pt>
                <c:pt idx="2018">
                  <c:v>1.6783167909555799E+18</c:v>
                </c:pt>
                <c:pt idx="2019">
                  <c:v>1.6783167909922401E+18</c:v>
                </c:pt>
                <c:pt idx="2020">
                  <c:v>1.6783167910304399E+18</c:v>
                </c:pt>
                <c:pt idx="2021">
                  <c:v>1.67831679103885E+18</c:v>
                </c:pt>
                <c:pt idx="2022">
                  <c:v>1.6783167910763599E+18</c:v>
                </c:pt>
                <c:pt idx="2023">
                  <c:v>1.67831679108238E+18</c:v>
                </c:pt>
                <c:pt idx="2024">
                  <c:v>1.6783167911189901E+18</c:v>
                </c:pt>
                <c:pt idx="2025">
                  <c:v>1.6783167911237499E+18</c:v>
                </c:pt>
                <c:pt idx="2026">
                  <c:v>1.67831679115935E+18</c:v>
                </c:pt>
                <c:pt idx="2027">
                  <c:v>1.67831679119491E+18</c:v>
                </c:pt>
                <c:pt idx="2028">
                  <c:v>1.6783167912313201E+18</c:v>
                </c:pt>
                <c:pt idx="2029">
                  <c:v>1.6783167912381499E+18</c:v>
                </c:pt>
                <c:pt idx="2030">
                  <c:v>1.6783167912762601E+18</c:v>
                </c:pt>
                <c:pt idx="2031">
                  <c:v>1.6783167912829299E+18</c:v>
                </c:pt>
                <c:pt idx="2032">
                  <c:v>1.6783167913221701E+18</c:v>
                </c:pt>
                <c:pt idx="2033">
                  <c:v>1.67831679135966E+18</c:v>
                </c:pt>
                <c:pt idx="2034">
                  <c:v>1.67831679139679E+18</c:v>
                </c:pt>
                <c:pt idx="2035">
                  <c:v>1.67831679143357E+18</c:v>
                </c:pt>
                <c:pt idx="2036">
                  <c:v>1.6783167914402801E+18</c:v>
                </c:pt>
                <c:pt idx="2037">
                  <c:v>1.67831679144754E+18</c:v>
                </c:pt>
                <c:pt idx="2038">
                  <c:v>1.67831679148558E+18</c:v>
                </c:pt>
                <c:pt idx="2039">
                  <c:v>1.6783167915235699E+18</c:v>
                </c:pt>
                <c:pt idx="2040">
                  <c:v>1.67831679153217E+18</c:v>
                </c:pt>
                <c:pt idx="2041">
                  <c:v>1.6783167915394701E+18</c:v>
                </c:pt>
                <c:pt idx="2042">
                  <c:v>1.67831679157763E+18</c:v>
                </c:pt>
                <c:pt idx="2043">
                  <c:v>1.6783167915831099E+18</c:v>
                </c:pt>
                <c:pt idx="2044">
                  <c:v>1.67831679158863E+18</c:v>
                </c:pt>
                <c:pt idx="2045">
                  <c:v>1.67831679159469E+18</c:v>
                </c:pt>
                <c:pt idx="2046">
                  <c:v>1.6783167916309199E+18</c:v>
                </c:pt>
                <c:pt idx="2047">
                  <c:v>1.6783167916673001E+18</c:v>
                </c:pt>
                <c:pt idx="2048">
                  <c:v>1.6783167917032699E+18</c:v>
                </c:pt>
                <c:pt idx="2049">
                  <c:v>1.6783167917084201E+18</c:v>
                </c:pt>
                <c:pt idx="2050">
                  <c:v>1.67831679174461E+18</c:v>
                </c:pt>
                <c:pt idx="2051">
                  <c:v>1.67831679178253E+18</c:v>
                </c:pt>
                <c:pt idx="2052">
                  <c:v>1.6783167918205E+18</c:v>
                </c:pt>
                <c:pt idx="2053">
                  <c:v>1.6783167918273001E+18</c:v>
                </c:pt>
                <c:pt idx="2054">
                  <c:v>1.6783167918645299E+18</c:v>
                </c:pt>
                <c:pt idx="2055">
                  <c:v>1.6783167918705101E+18</c:v>
                </c:pt>
                <c:pt idx="2056">
                  <c:v>1.67831679190734E+18</c:v>
                </c:pt>
                <c:pt idx="2057">
                  <c:v>1.6783167919133801E+18</c:v>
                </c:pt>
                <c:pt idx="2058">
                  <c:v>1.67831679191917E+18</c:v>
                </c:pt>
                <c:pt idx="2059">
                  <c:v>1.6783167919248399E+18</c:v>
                </c:pt>
                <c:pt idx="2060">
                  <c:v>1.6783167919616699E+18</c:v>
                </c:pt>
                <c:pt idx="2061">
                  <c:v>1.6783167919988401E+18</c:v>
                </c:pt>
                <c:pt idx="2062">
                  <c:v>1.67831679203583E+18</c:v>
                </c:pt>
                <c:pt idx="2063">
                  <c:v>1.67831679207347E+18</c:v>
                </c:pt>
                <c:pt idx="2064">
                  <c:v>1.67831679207987E+18</c:v>
                </c:pt>
                <c:pt idx="2065">
                  <c:v>1.67831679208606E+18</c:v>
                </c:pt>
                <c:pt idx="2066">
                  <c:v>1.67831679209219E+18</c:v>
                </c:pt>
                <c:pt idx="2067">
                  <c:v>1.67831679209873E+18</c:v>
                </c:pt>
                <c:pt idx="2068">
                  <c:v>1.67831679213615E+18</c:v>
                </c:pt>
                <c:pt idx="2069">
                  <c:v>1.67831679217262E+18</c:v>
                </c:pt>
                <c:pt idx="2070">
                  <c:v>1.6783167922090601E+18</c:v>
                </c:pt>
                <c:pt idx="2071">
                  <c:v>1.6783167922453499E+18</c:v>
                </c:pt>
                <c:pt idx="2072">
                  <c:v>1.67831679225087E+18</c:v>
                </c:pt>
                <c:pt idx="2073">
                  <c:v>1.6783167922575201E+18</c:v>
                </c:pt>
                <c:pt idx="2074">
                  <c:v>1.6783167922636101E+18</c:v>
                </c:pt>
                <c:pt idx="2075">
                  <c:v>1.6783167922997901E+18</c:v>
                </c:pt>
                <c:pt idx="2076">
                  <c:v>1.67831679233555E+18</c:v>
                </c:pt>
                <c:pt idx="2077">
                  <c:v>1.6783167923715699E+18</c:v>
                </c:pt>
                <c:pt idx="2078">
                  <c:v>1.6783167924089201E+18</c:v>
                </c:pt>
                <c:pt idx="2079">
                  <c:v>1.67831679241442E+18</c:v>
                </c:pt>
                <c:pt idx="2080">
                  <c:v>1.6783167924195999E+18</c:v>
                </c:pt>
                <c:pt idx="2081">
                  <c:v>1.6783167924247199E+18</c:v>
                </c:pt>
                <c:pt idx="2082">
                  <c:v>1.6783167924298299E+18</c:v>
                </c:pt>
                <c:pt idx="2083">
                  <c:v>1.6783167924349801E+18</c:v>
                </c:pt>
                <c:pt idx="2084">
                  <c:v>1.6783167924715699E+18</c:v>
                </c:pt>
                <c:pt idx="2085">
                  <c:v>1.6783167924770501E+18</c:v>
                </c:pt>
                <c:pt idx="2086">
                  <c:v>1.6783167924822999E+18</c:v>
                </c:pt>
                <c:pt idx="2087">
                  <c:v>1.67831679251921E+18</c:v>
                </c:pt>
                <c:pt idx="2088">
                  <c:v>1.6783167925564401E+18</c:v>
                </c:pt>
                <c:pt idx="2089">
                  <c:v>1.6783167925939999E+18</c:v>
                </c:pt>
                <c:pt idx="2090">
                  <c:v>1.67831679260046E+18</c:v>
                </c:pt>
                <c:pt idx="2091">
                  <c:v>1.67831679260593E+18</c:v>
                </c:pt>
                <c:pt idx="2092">
                  <c:v>1.6783167926431301E+18</c:v>
                </c:pt>
                <c:pt idx="2093">
                  <c:v>1.67831679264883E+18</c:v>
                </c:pt>
                <c:pt idx="2094">
                  <c:v>1.6783167926857101E+18</c:v>
                </c:pt>
                <c:pt idx="2095">
                  <c:v>1.6783167927233101E+18</c:v>
                </c:pt>
                <c:pt idx="2096">
                  <c:v>1.67831679276016E+18</c:v>
                </c:pt>
                <c:pt idx="2097">
                  <c:v>1.6783167927657999E+18</c:v>
                </c:pt>
                <c:pt idx="2098">
                  <c:v>1.6783167928029901E+18</c:v>
                </c:pt>
                <c:pt idx="2099">
                  <c:v>1.6783167928404401E+18</c:v>
                </c:pt>
                <c:pt idx="2100">
                  <c:v>1.67831679284659E+18</c:v>
                </c:pt>
                <c:pt idx="2101">
                  <c:v>1.67831679288352E+18</c:v>
                </c:pt>
                <c:pt idx="2102">
                  <c:v>1.67831679292062E+18</c:v>
                </c:pt>
                <c:pt idx="2103">
                  <c:v>1.6783167929577001E+18</c:v>
                </c:pt>
                <c:pt idx="2104">
                  <c:v>1.67831679296368E+18</c:v>
                </c:pt>
                <c:pt idx="2105">
                  <c:v>1.67831679296942E+18</c:v>
                </c:pt>
                <c:pt idx="2106">
                  <c:v>1.6783167929751199E+18</c:v>
                </c:pt>
                <c:pt idx="2107">
                  <c:v>1.6783167930120399E+18</c:v>
                </c:pt>
                <c:pt idx="2108">
                  <c:v>1.6783167930493701E+18</c:v>
                </c:pt>
                <c:pt idx="2109">
                  <c:v>1.67831679308705E+18</c:v>
                </c:pt>
                <c:pt idx="2110">
                  <c:v>1.67831679309343E+18</c:v>
                </c:pt>
                <c:pt idx="2111">
                  <c:v>1.67831679313025E+18</c:v>
                </c:pt>
                <c:pt idx="2112">
                  <c:v>1.6783167931665999E+18</c:v>
                </c:pt>
                <c:pt idx="2113">
                  <c:v>1.6783167932034401E+18</c:v>
                </c:pt>
                <c:pt idx="2114">
                  <c:v>1.6783167932413599E+18</c:v>
                </c:pt>
                <c:pt idx="2115">
                  <c:v>1.6783167932789199E+18</c:v>
                </c:pt>
                <c:pt idx="2116">
                  <c:v>1.6783167932859799E+18</c:v>
                </c:pt>
                <c:pt idx="2117">
                  <c:v>1.67831679329297E+18</c:v>
                </c:pt>
                <c:pt idx="2118">
                  <c:v>1.67831679330014E+18</c:v>
                </c:pt>
                <c:pt idx="2119">
                  <c:v>1.67831679330672E+18</c:v>
                </c:pt>
                <c:pt idx="2120">
                  <c:v>1.6783167933430799E+18</c:v>
                </c:pt>
                <c:pt idx="2121">
                  <c:v>1.6783167933796101E+18</c:v>
                </c:pt>
                <c:pt idx="2122">
                  <c:v>1.67831679341666E+18</c:v>
                </c:pt>
                <c:pt idx="2123">
                  <c:v>1.6783167934544901E+18</c:v>
                </c:pt>
                <c:pt idx="2124">
                  <c:v>1.6783167934612401E+18</c:v>
                </c:pt>
                <c:pt idx="2125">
                  <c:v>1.6783167934677E+18</c:v>
                </c:pt>
                <c:pt idx="2126">
                  <c:v>1.67831679350542E+18</c:v>
                </c:pt>
                <c:pt idx="2127">
                  <c:v>1.6783167935122299E+18</c:v>
                </c:pt>
                <c:pt idx="2128">
                  <c:v>1.6783167935498501E+18</c:v>
                </c:pt>
                <c:pt idx="2129">
                  <c:v>1.6783167935558999E+18</c:v>
                </c:pt>
                <c:pt idx="2130">
                  <c:v>1.6783167935617001E+18</c:v>
                </c:pt>
                <c:pt idx="2131">
                  <c:v>1.67831679356736E+18</c:v>
                </c:pt>
                <c:pt idx="2132">
                  <c:v>1.6783167935729999E+18</c:v>
                </c:pt>
                <c:pt idx="2133">
                  <c:v>1.67831679357858E+18</c:v>
                </c:pt>
                <c:pt idx="2134">
                  <c:v>1.67831679358418E+18</c:v>
                </c:pt>
                <c:pt idx="2135">
                  <c:v>1.6783167935905999E+18</c:v>
                </c:pt>
                <c:pt idx="2136">
                  <c:v>1.6783167935970801E+18</c:v>
                </c:pt>
                <c:pt idx="2137">
                  <c:v>1.6783167936035599E+18</c:v>
                </c:pt>
                <c:pt idx="2138">
                  <c:v>1.6783167936409101E+18</c:v>
                </c:pt>
                <c:pt idx="2139">
                  <c:v>1.67831679364594E+18</c:v>
                </c:pt>
                <c:pt idx="2140">
                  <c:v>1.6783167936513201E+18</c:v>
                </c:pt>
                <c:pt idx="2141">
                  <c:v>1.6783167936563699E+18</c:v>
                </c:pt>
                <c:pt idx="2142">
                  <c:v>1.6783167936610401E+18</c:v>
                </c:pt>
                <c:pt idx="2143">
                  <c:v>1.6783167936657001E+18</c:v>
                </c:pt>
                <c:pt idx="2144">
                  <c:v>1.6783167936703601E+18</c:v>
                </c:pt>
                <c:pt idx="2145">
                  <c:v>1.67831679367502E+18</c:v>
                </c:pt>
                <c:pt idx="2146">
                  <c:v>1.67831679367965E+18</c:v>
                </c:pt>
                <c:pt idx="2147">
                  <c:v>1.6783167936842701E+18</c:v>
                </c:pt>
                <c:pt idx="2148">
                  <c:v>1.6783167936888699E+18</c:v>
                </c:pt>
                <c:pt idx="2149">
                  <c:v>1.6783167936936699E+18</c:v>
                </c:pt>
                <c:pt idx="2150">
                  <c:v>1.6783167936983601E+18</c:v>
                </c:pt>
                <c:pt idx="2151">
                  <c:v>1.67831679370306E+18</c:v>
                </c:pt>
                <c:pt idx="2152">
                  <c:v>1.6783167937077801E+18</c:v>
                </c:pt>
                <c:pt idx="2153">
                  <c:v>1.6783167937124301E+18</c:v>
                </c:pt>
                <c:pt idx="2154">
                  <c:v>1.6783167937170601E+18</c:v>
                </c:pt>
                <c:pt idx="2155">
                  <c:v>1.6783167937217101E+18</c:v>
                </c:pt>
                <c:pt idx="2156">
                  <c:v>1.6783167937263601E+18</c:v>
                </c:pt>
                <c:pt idx="2157">
                  <c:v>1.6783167937309901E+18</c:v>
                </c:pt>
                <c:pt idx="2158">
                  <c:v>1.67831679373565E+18</c:v>
                </c:pt>
                <c:pt idx="2159">
                  <c:v>1.6783167937401999E+18</c:v>
                </c:pt>
                <c:pt idx="2160">
                  <c:v>1.67831679374477E+18</c:v>
                </c:pt>
                <c:pt idx="2161">
                  <c:v>1.6783167937493801E+18</c:v>
                </c:pt>
                <c:pt idx="2162">
                  <c:v>1.6783167937539699E+18</c:v>
                </c:pt>
                <c:pt idx="2163">
                  <c:v>1.67831679375856E+18</c:v>
                </c:pt>
                <c:pt idx="2164">
                  <c:v>1.6783167937631301E+18</c:v>
                </c:pt>
                <c:pt idx="2165">
                  <c:v>1.6783167937677901E+18</c:v>
                </c:pt>
                <c:pt idx="2166">
                  <c:v>1.6783167937724101E+18</c:v>
                </c:pt>
                <c:pt idx="2167">
                  <c:v>1.6783167937770099E+18</c:v>
                </c:pt>
                <c:pt idx="2168">
                  <c:v>1.6783167937816399E+18</c:v>
                </c:pt>
                <c:pt idx="2169">
                  <c:v>1.67831679381789E+18</c:v>
                </c:pt>
                <c:pt idx="2170">
                  <c:v>1.67831679382323E+18</c:v>
                </c:pt>
                <c:pt idx="2171">
                  <c:v>1.6783167938279301E+18</c:v>
                </c:pt>
                <c:pt idx="2172">
                  <c:v>1.67831679383263E+18</c:v>
                </c:pt>
                <c:pt idx="2173">
                  <c:v>1.67831679383745E+18</c:v>
                </c:pt>
                <c:pt idx="2174">
                  <c:v>1.6783167938421E+18</c:v>
                </c:pt>
                <c:pt idx="2175">
                  <c:v>1.67831679387805E+18</c:v>
                </c:pt>
                <c:pt idx="2176">
                  <c:v>1.6783167938831099E+18</c:v>
                </c:pt>
                <c:pt idx="2177">
                  <c:v>1.6783167939194601E+18</c:v>
                </c:pt>
                <c:pt idx="2178">
                  <c:v>1.67831679395698E+18</c:v>
                </c:pt>
                <c:pt idx="2179">
                  <c:v>1.67831679396291E+18</c:v>
                </c:pt>
                <c:pt idx="2180">
                  <c:v>1.6783167939997701E+18</c:v>
                </c:pt>
                <c:pt idx="2181">
                  <c:v>1.6783167940368599E+18</c:v>
                </c:pt>
                <c:pt idx="2182">
                  <c:v>1.6783167940739799E+18</c:v>
                </c:pt>
                <c:pt idx="2183">
                  <c:v>1.6783167941109701E+18</c:v>
                </c:pt>
                <c:pt idx="2184">
                  <c:v>1.67831679414847E+18</c:v>
                </c:pt>
                <c:pt idx="2185">
                  <c:v>1.6783167941547599E+18</c:v>
                </c:pt>
                <c:pt idx="2186">
                  <c:v>1.6783167941922601E+18</c:v>
                </c:pt>
                <c:pt idx="2187">
                  <c:v>1.6783167942297201E+18</c:v>
                </c:pt>
                <c:pt idx="2188">
                  <c:v>1.6783167942669701E+18</c:v>
                </c:pt>
                <c:pt idx="2189">
                  <c:v>1.6783167943067699E+18</c:v>
                </c:pt>
                <c:pt idx="2190">
                  <c:v>1.6783167943476101E+18</c:v>
                </c:pt>
                <c:pt idx="2191">
                  <c:v>1.6783167943858601E+18</c:v>
                </c:pt>
                <c:pt idx="2192">
                  <c:v>1.67831679442594E+18</c:v>
                </c:pt>
                <c:pt idx="2193">
                  <c:v>1.67831679443471E+18</c:v>
                </c:pt>
                <c:pt idx="2194">
                  <c:v>1.6783167944753001E+18</c:v>
                </c:pt>
                <c:pt idx="2195">
                  <c:v>1.6783167945141901E+18</c:v>
                </c:pt>
                <c:pt idx="2196">
                  <c:v>1.67831679455344E+18</c:v>
                </c:pt>
                <c:pt idx="2197">
                  <c:v>1.67831679459024E+18</c:v>
                </c:pt>
                <c:pt idx="2198">
                  <c:v>1.67831679462722E+18</c:v>
                </c:pt>
                <c:pt idx="2199">
                  <c:v>1.6783167946330801E+18</c:v>
                </c:pt>
                <c:pt idx="2200">
                  <c:v>1.6783167946702899E+18</c:v>
                </c:pt>
                <c:pt idx="2201">
                  <c:v>1.67831679470689E+18</c:v>
                </c:pt>
                <c:pt idx="2202">
                  <c:v>1.6783167947127199E+18</c:v>
                </c:pt>
                <c:pt idx="2203">
                  <c:v>1.67831679474915E+18</c:v>
                </c:pt>
                <c:pt idx="2204">
                  <c:v>1.6783167947856599E+18</c:v>
                </c:pt>
                <c:pt idx="2205">
                  <c:v>1.6783167948223501E+18</c:v>
                </c:pt>
                <c:pt idx="2206">
                  <c:v>1.6783167948280699E+18</c:v>
                </c:pt>
                <c:pt idx="2207">
                  <c:v>1.6783167948653199E+18</c:v>
                </c:pt>
                <c:pt idx="2208">
                  <c:v>1.6783167949034099E+18</c:v>
                </c:pt>
                <c:pt idx="2209">
                  <c:v>1.67831679494147E+18</c:v>
                </c:pt>
                <c:pt idx="2210">
                  <c:v>1.6783167949795999E+18</c:v>
                </c:pt>
                <c:pt idx="2211">
                  <c:v>1.6783167949856399E+18</c:v>
                </c:pt>
                <c:pt idx="2212">
                  <c:v>1.67831679502257E+18</c:v>
                </c:pt>
                <c:pt idx="2213">
                  <c:v>1.6783167950597299E+18</c:v>
                </c:pt>
                <c:pt idx="2214">
                  <c:v>1.67831679509677E+18</c:v>
                </c:pt>
                <c:pt idx="2215">
                  <c:v>1.67831679510288E+18</c:v>
                </c:pt>
                <c:pt idx="2216">
                  <c:v>1.6783167951085701E+18</c:v>
                </c:pt>
                <c:pt idx="2217">
                  <c:v>1.6783167951459799E+18</c:v>
                </c:pt>
                <c:pt idx="2218">
                  <c:v>1.6783167951831301E+18</c:v>
                </c:pt>
                <c:pt idx="2219">
                  <c:v>1.6783167952205399E+18</c:v>
                </c:pt>
                <c:pt idx="2220">
                  <c:v>1.67831679525775E+18</c:v>
                </c:pt>
                <c:pt idx="2221">
                  <c:v>1.67831679526368E+18</c:v>
                </c:pt>
                <c:pt idx="2222">
                  <c:v>1.6783167952693E+18</c:v>
                </c:pt>
                <c:pt idx="2223">
                  <c:v>1.6783167953053901E+18</c:v>
                </c:pt>
                <c:pt idx="2224">
                  <c:v>1.6783167953109901E+18</c:v>
                </c:pt>
                <c:pt idx="2225">
                  <c:v>1.67831679534722E+18</c:v>
                </c:pt>
                <c:pt idx="2226">
                  <c:v>1.6783167953842099E+18</c:v>
                </c:pt>
                <c:pt idx="2227">
                  <c:v>1.67831679542226E+18</c:v>
                </c:pt>
                <c:pt idx="2228">
                  <c:v>1.6783167954290601E+18</c:v>
                </c:pt>
                <c:pt idx="2229">
                  <c:v>1.6783167954355E+18</c:v>
                </c:pt>
                <c:pt idx="2230">
                  <c:v>1.67831679544191E+18</c:v>
                </c:pt>
                <c:pt idx="2231">
                  <c:v>1.67831679544831E+18</c:v>
                </c:pt>
                <c:pt idx="2232">
                  <c:v>1.67831679548593E+18</c:v>
                </c:pt>
                <c:pt idx="2233">
                  <c:v>1.6783167955234401E+18</c:v>
                </c:pt>
                <c:pt idx="2234">
                  <c:v>1.67831679557022E+18</c:v>
                </c:pt>
                <c:pt idx="2235">
                  <c:v>1.67831679560687E+18</c:v>
                </c:pt>
                <c:pt idx="2236">
                  <c:v>1.6783167956116201E+18</c:v>
                </c:pt>
                <c:pt idx="2237">
                  <c:v>1.6783167956160901E+18</c:v>
                </c:pt>
                <c:pt idx="2238">
                  <c:v>1.6783167956204301E+18</c:v>
                </c:pt>
                <c:pt idx="2239">
                  <c:v>1.6783167956246899E+18</c:v>
                </c:pt>
                <c:pt idx="2240">
                  <c:v>1.67831679562894E+18</c:v>
                </c:pt>
                <c:pt idx="2241">
                  <c:v>1.6783167956647301E+18</c:v>
                </c:pt>
                <c:pt idx="2242">
                  <c:v>1.67831679566979E+18</c:v>
                </c:pt>
                <c:pt idx="2243">
                  <c:v>1.6783167956741701E+18</c:v>
                </c:pt>
                <c:pt idx="2244">
                  <c:v>1.6783167956796001E+18</c:v>
                </c:pt>
                <c:pt idx="2245">
                  <c:v>1.67831679571598E+18</c:v>
                </c:pt>
                <c:pt idx="2246">
                  <c:v>1.6783167957219999E+18</c:v>
                </c:pt>
                <c:pt idx="2247">
                  <c:v>1.6783167957594399E+18</c:v>
                </c:pt>
                <c:pt idx="2248">
                  <c:v>1.67831679576512E+18</c:v>
                </c:pt>
                <c:pt idx="2249">
                  <c:v>1.6783167957705201E+18</c:v>
                </c:pt>
                <c:pt idx="2250">
                  <c:v>1.6783167957759501E+18</c:v>
                </c:pt>
                <c:pt idx="2251">
                  <c:v>1.67831679578128E+18</c:v>
                </c:pt>
                <c:pt idx="2252">
                  <c:v>1.67831679578659E+18</c:v>
                </c:pt>
                <c:pt idx="2253">
                  <c:v>1.6783167957919301E+18</c:v>
                </c:pt>
                <c:pt idx="2254">
                  <c:v>1.67831679579726E+18</c:v>
                </c:pt>
                <c:pt idx="2255">
                  <c:v>1.6783167958026601E+18</c:v>
                </c:pt>
                <c:pt idx="2256">
                  <c:v>1.67831679580802E+18</c:v>
                </c:pt>
                <c:pt idx="2257">
                  <c:v>1.6783167958133E+18</c:v>
                </c:pt>
                <c:pt idx="2258">
                  <c:v>1.67831679585135E+18</c:v>
                </c:pt>
                <c:pt idx="2259">
                  <c:v>1.6783167958570199E+18</c:v>
                </c:pt>
                <c:pt idx="2260">
                  <c:v>1.67831679586239E+18</c:v>
                </c:pt>
                <c:pt idx="2261">
                  <c:v>1.6783167959003799E+18</c:v>
                </c:pt>
                <c:pt idx="2262">
                  <c:v>1.67831679593855E+18</c:v>
                </c:pt>
                <c:pt idx="2263">
                  <c:v>1.6783167959442401E+18</c:v>
                </c:pt>
                <c:pt idx="2264">
                  <c:v>1.6783167959497201E+18</c:v>
                </c:pt>
                <c:pt idx="2265">
                  <c:v>1.67831679598765E+18</c:v>
                </c:pt>
                <c:pt idx="2266">
                  <c:v>1.6783167959933801E+18</c:v>
                </c:pt>
                <c:pt idx="2267">
                  <c:v>1.6783167959991199E+18</c:v>
                </c:pt>
                <c:pt idx="2268">
                  <c:v>1.67831679600464E+18</c:v>
                </c:pt>
                <c:pt idx="2269">
                  <c:v>1.67831679601006E+18</c:v>
                </c:pt>
                <c:pt idx="2270">
                  <c:v>1.67831679604813E+18</c:v>
                </c:pt>
                <c:pt idx="2271">
                  <c:v>1.67831679608625E+18</c:v>
                </c:pt>
                <c:pt idx="2272">
                  <c:v>1.67831679612499E+18</c:v>
                </c:pt>
                <c:pt idx="2273">
                  <c:v>1.6783167961312499E+18</c:v>
                </c:pt>
                <c:pt idx="2274">
                  <c:v>1.67831679616915E+18</c:v>
                </c:pt>
                <c:pt idx="2275">
                  <c:v>1.6783167962064499E+18</c:v>
                </c:pt>
                <c:pt idx="2276">
                  <c:v>1.67831679624339E+18</c:v>
                </c:pt>
                <c:pt idx="2277">
                  <c:v>1.67831679624894E+18</c:v>
                </c:pt>
                <c:pt idx="2278">
                  <c:v>1.6783167962541599E+18</c:v>
                </c:pt>
                <c:pt idx="2279">
                  <c:v>1.67831679629214E+18</c:v>
                </c:pt>
                <c:pt idx="2280">
                  <c:v>1.6783167963305001E+18</c:v>
                </c:pt>
                <c:pt idx="2281">
                  <c:v>1.6783167963365E+18</c:v>
                </c:pt>
                <c:pt idx="2282">
                  <c:v>1.67831679637357E+18</c:v>
                </c:pt>
                <c:pt idx="2283">
                  <c:v>1.6783167963796401E+18</c:v>
                </c:pt>
                <c:pt idx="2284">
                  <c:v>1.6783167964170501E+18</c:v>
                </c:pt>
                <c:pt idx="2285">
                  <c:v>1.6783167964231099E+18</c:v>
                </c:pt>
                <c:pt idx="2286">
                  <c:v>1.6783167964611999E+18</c:v>
                </c:pt>
                <c:pt idx="2287">
                  <c:v>1.67831679646751E+18</c:v>
                </c:pt>
                <c:pt idx="2288">
                  <c:v>1.6783167965081201E+18</c:v>
                </c:pt>
                <c:pt idx="2289">
                  <c:v>1.67831679654846E+18</c:v>
                </c:pt>
                <c:pt idx="2290">
                  <c:v>1.6783167965852201E+18</c:v>
                </c:pt>
                <c:pt idx="2291">
                  <c:v>1.67831679659123E+18</c:v>
                </c:pt>
                <c:pt idx="2292">
                  <c:v>1.6783167966277499E+18</c:v>
                </c:pt>
                <c:pt idx="2293">
                  <c:v>1.67831679666493E+18</c:v>
                </c:pt>
                <c:pt idx="2294">
                  <c:v>1.6783167966714299E+18</c:v>
                </c:pt>
                <c:pt idx="2295">
                  <c:v>1.67831679670973E+18</c:v>
                </c:pt>
                <c:pt idx="2296">
                  <c:v>1.6783167967465001E+18</c:v>
                </c:pt>
                <c:pt idx="2297">
                  <c:v>1.6783167967512499E+18</c:v>
                </c:pt>
                <c:pt idx="2298">
                  <c:v>1.6783167967565499E+18</c:v>
                </c:pt>
                <c:pt idx="2299">
                  <c:v>1.67831679679217E+18</c:v>
                </c:pt>
                <c:pt idx="2300">
                  <c:v>1.6783167967968799E+18</c:v>
                </c:pt>
                <c:pt idx="2301">
                  <c:v>1.67831679683261E+18</c:v>
                </c:pt>
                <c:pt idx="2302">
                  <c:v>1.67831679683757E+18</c:v>
                </c:pt>
                <c:pt idx="2303">
                  <c:v>1.6783167968749E+18</c:v>
                </c:pt>
                <c:pt idx="2304">
                  <c:v>1.6783167969123899E+18</c:v>
                </c:pt>
                <c:pt idx="2305">
                  <c:v>1.67831679695053E+18</c:v>
                </c:pt>
                <c:pt idx="2306">
                  <c:v>1.67831679695729E+18</c:v>
                </c:pt>
                <c:pt idx="2307">
                  <c:v>1.6783167969952399E+18</c:v>
                </c:pt>
                <c:pt idx="2308">
                  <c:v>1.6783167970349801E+18</c:v>
                </c:pt>
                <c:pt idx="2309">
                  <c:v>1.6783167970413E+18</c:v>
                </c:pt>
                <c:pt idx="2310">
                  <c:v>1.6783167970471099E+18</c:v>
                </c:pt>
                <c:pt idx="2311">
                  <c:v>1.67831679708429E+18</c:v>
                </c:pt>
                <c:pt idx="2312">
                  <c:v>1.6783167971218401E+18</c:v>
                </c:pt>
                <c:pt idx="2313">
                  <c:v>1.6783167971282701E+18</c:v>
                </c:pt>
                <c:pt idx="2314">
                  <c:v>1.6783167971344499E+18</c:v>
                </c:pt>
                <c:pt idx="2315">
                  <c:v>1.6783167971717701E+18</c:v>
                </c:pt>
                <c:pt idx="2316">
                  <c:v>1.67831679717776E+18</c:v>
                </c:pt>
                <c:pt idx="2317">
                  <c:v>1.6783167971835799E+18</c:v>
                </c:pt>
                <c:pt idx="2318">
                  <c:v>1.6783167972225201E+18</c:v>
                </c:pt>
                <c:pt idx="2319">
                  <c:v>1.67831679726353E+18</c:v>
                </c:pt>
                <c:pt idx="2320">
                  <c:v>1.6783167972701E+18</c:v>
                </c:pt>
                <c:pt idx="2321">
                  <c:v>1.6783167972763799E+18</c:v>
                </c:pt>
                <c:pt idx="2322">
                  <c:v>1.67831679728254E+18</c:v>
                </c:pt>
                <c:pt idx="2323">
                  <c:v>1.67831679728813E+18</c:v>
                </c:pt>
                <c:pt idx="2324">
                  <c:v>1.6783167972934799E+18</c:v>
                </c:pt>
                <c:pt idx="2325">
                  <c:v>1.67831679729791E+18</c:v>
                </c:pt>
                <c:pt idx="2326">
                  <c:v>1.67831679730223E+18</c:v>
                </c:pt>
                <c:pt idx="2327">
                  <c:v>1.6783167973065001E+18</c:v>
                </c:pt>
                <c:pt idx="2328">
                  <c:v>1.6783167973108201E+18</c:v>
                </c:pt>
                <c:pt idx="2329">
                  <c:v>1.67831679731505E+18</c:v>
                </c:pt>
                <c:pt idx="2330">
                  <c:v>1.67831679731939E+18</c:v>
                </c:pt>
                <c:pt idx="2331">
                  <c:v>1.67831679732382E+18</c:v>
                </c:pt>
                <c:pt idx="2332">
                  <c:v>1.6783167973593001E+18</c:v>
                </c:pt>
                <c:pt idx="2333">
                  <c:v>1.67831679736386E+18</c:v>
                </c:pt>
                <c:pt idx="2334">
                  <c:v>1.6783167973682601E+18</c:v>
                </c:pt>
                <c:pt idx="2335">
                  <c:v>1.6783167973725801E+18</c:v>
                </c:pt>
                <c:pt idx="2336">
                  <c:v>1.6783167973768499E+18</c:v>
                </c:pt>
                <c:pt idx="2337">
                  <c:v>1.6783167973811699E+18</c:v>
                </c:pt>
                <c:pt idx="2338">
                  <c:v>1.67831679738547E+18</c:v>
                </c:pt>
                <c:pt idx="2339">
                  <c:v>1.6783167973897101E+18</c:v>
                </c:pt>
                <c:pt idx="2340">
                  <c:v>1.6783167974253299E+18</c:v>
                </c:pt>
                <c:pt idx="2341">
                  <c:v>1.6783167974613399E+18</c:v>
                </c:pt>
                <c:pt idx="2342">
                  <c:v>1.67831679746739E+18</c:v>
                </c:pt>
                <c:pt idx="2343">
                  <c:v>1.67831679747377E+18</c:v>
                </c:pt>
                <c:pt idx="2344">
                  <c:v>1.6783167974799601E+18</c:v>
                </c:pt>
                <c:pt idx="2345">
                  <c:v>1.6783167974861399E+18</c:v>
                </c:pt>
                <c:pt idx="2346">
                  <c:v>1.6783167974918899E+18</c:v>
                </c:pt>
                <c:pt idx="2347">
                  <c:v>1.6783167974975099E+18</c:v>
                </c:pt>
                <c:pt idx="2348">
                  <c:v>1.6783167975030999E+18</c:v>
                </c:pt>
                <c:pt idx="2349">
                  <c:v>1.6783167975088E+18</c:v>
                </c:pt>
                <c:pt idx="2350">
                  <c:v>1.67831679751443E+18</c:v>
                </c:pt>
                <c:pt idx="2351">
                  <c:v>1.6783167975200699E+18</c:v>
                </c:pt>
                <c:pt idx="2352">
                  <c:v>1.6783167975257001E+18</c:v>
                </c:pt>
                <c:pt idx="2353">
                  <c:v>1.6783167975312799E+18</c:v>
                </c:pt>
                <c:pt idx="2354">
                  <c:v>1.6783167975369001E+18</c:v>
                </c:pt>
                <c:pt idx="2355">
                  <c:v>1.6783167975424699E+18</c:v>
                </c:pt>
                <c:pt idx="2356">
                  <c:v>1.6783167975480801E+18</c:v>
                </c:pt>
                <c:pt idx="2357">
                  <c:v>1.6783167975537001E+18</c:v>
                </c:pt>
                <c:pt idx="2358">
                  <c:v>1.6783167975594199E+18</c:v>
                </c:pt>
                <c:pt idx="2359">
                  <c:v>1.67831679756402E+18</c:v>
                </c:pt>
                <c:pt idx="2360">
                  <c:v>1.6783167975995799E+18</c:v>
                </c:pt>
                <c:pt idx="2361">
                  <c:v>1.67831679763533E+18</c:v>
                </c:pt>
                <c:pt idx="2362">
                  <c:v>1.67831679767278E+18</c:v>
                </c:pt>
                <c:pt idx="2363">
                  <c:v>1.6783167977112901E+18</c:v>
                </c:pt>
                <c:pt idx="2364">
                  <c:v>1.6783167977192399E+18</c:v>
                </c:pt>
                <c:pt idx="2365">
                  <c:v>1.6783167977577001E+18</c:v>
                </c:pt>
                <c:pt idx="2366">
                  <c:v>1.6783167977954801E+18</c:v>
                </c:pt>
                <c:pt idx="2367">
                  <c:v>1.6783167978010299E+18</c:v>
                </c:pt>
                <c:pt idx="2368">
                  <c:v>1.67831679780626E+18</c:v>
                </c:pt>
                <c:pt idx="2369">
                  <c:v>1.6783167978114099E+18</c:v>
                </c:pt>
                <c:pt idx="2370">
                  <c:v>1.67831679781645E+18</c:v>
                </c:pt>
                <c:pt idx="2371">
                  <c:v>1.6783167978215401E+18</c:v>
                </c:pt>
                <c:pt idx="2372">
                  <c:v>1.6783167978266701E+18</c:v>
                </c:pt>
                <c:pt idx="2373">
                  <c:v>1.6783167978317E+18</c:v>
                </c:pt>
                <c:pt idx="2374">
                  <c:v>1.6783167978368599E+18</c:v>
                </c:pt>
                <c:pt idx="2375">
                  <c:v>1.6783167978419699E+18</c:v>
                </c:pt>
                <c:pt idx="2376">
                  <c:v>1.67831679784705E+18</c:v>
                </c:pt>
                <c:pt idx="2377">
                  <c:v>1.67831679785216E+18</c:v>
                </c:pt>
                <c:pt idx="2378">
                  <c:v>1.6783167978571899E+18</c:v>
                </c:pt>
                <c:pt idx="2379">
                  <c:v>1.6783167978623601E+18</c:v>
                </c:pt>
                <c:pt idx="2380">
                  <c:v>1.67831679786721E+18</c:v>
                </c:pt>
                <c:pt idx="2381">
                  <c:v>1.6783167978718799E+18</c:v>
                </c:pt>
                <c:pt idx="2382">
                  <c:v>1.6783167978765E+18</c:v>
                </c:pt>
                <c:pt idx="2383">
                  <c:v>1.67831679788112E+18</c:v>
                </c:pt>
                <c:pt idx="2384">
                  <c:v>1.6783167978857001E+18</c:v>
                </c:pt>
                <c:pt idx="2385">
                  <c:v>1.6783167978903199E+18</c:v>
                </c:pt>
                <c:pt idx="2386">
                  <c:v>1.6783167978949601E+18</c:v>
                </c:pt>
                <c:pt idx="2387">
                  <c:v>1.6783167978995599E+18</c:v>
                </c:pt>
                <c:pt idx="2388">
                  <c:v>1.67831679790415E+18</c:v>
                </c:pt>
                <c:pt idx="2389">
                  <c:v>1.6783167979087201E+18</c:v>
                </c:pt>
                <c:pt idx="2390">
                  <c:v>1.6783167979133399E+18</c:v>
                </c:pt>
                <c:pt idx="2391">
                  <c:v>1.67831679791794E+18</c:v>
                </c:pt>
                <c:pt idx="2392">
                  <c:v>1.67831679792254E+18</c:v>
                </c:pt>
                <c:pt idx="2393">
                  <c:v>1.6783167979270999E+18</c:v>
                </c:pt>
                <c:pt idx="2394">
                  <c:v>1.6783167979317801E+18</c:v>
                </c:pt>
                <c:pt idx="2395">
                  <c:v>1.6783167979363999E+18</c:v>
                </c:pt>
                <c:pt idx="2396">
                  <c:v>1.67831679794097E+18</c:v>
                </c:pt>
                <c:pt idx="2397">
                  <c:v>1.67831679794561E+18</c:v>
                </c:pt>
                <c:pt idx="2398">
                  <c:v>1.6783167979502799E+18</c:v>
                </c:pt>
                <c:pt idx="2399">
                  <c:v>1.6783167979549E+18</c:v>
                </c:pt>
                <c:pt idx="2400">
                  <c:v>1.6783167979594701E+18</c:v>
                </c:pt>
                <c:pt idx="2401">
                  <c:v>1.6783167979640801E+18</c:v>
                </c:pt>
                <c:pt idx="2402">
                  <c:v>1.6783167979684401E+18</c:v>
                </c:pt>
                <c:pt idx="2403">
                  <c:v>1.6783167979726899E+18</c:v>
                </c:pt>
                <c:pt idx="2404">
                  <c:v>1.6783167979776699E+18</c:v>
                </c:pt>
                <c:pt idx="2405">
                  <c:v>1.6783167979821399E+18</c:v>
                </c:pt>
                <c:pt idx="2406">
                  <c:v>1.6783167979864E+18</c:v>
                </c:pt>
                <c:pt idx="2407">
                  <c:v>1.6783167979907899E+18</c:v>
                </c:pt>
                <c:pt idx="2408">
                  <c:v>1.67831679799725E+18</c:v>
                </c:pt>
                <c:pt idx="2409">
                  <c:v>1.67831679800159E+18</c:v>
                </c:pt>
                <c:pt idx="2410">
                  <c:v>1.6783167980058801E+18</c:v>
                </c:pt>
                <c:pt idx="2411">
                  <c:v>1.67831679804125E+18</c:v>
                </c:pt>
                <c:pt idx="2412">
                  <c:v>1.6783167980773701E+18</c:v>
                </c:pt>
                <c:pt idx="2413">
                  <c:v>1.67831679811486E+18</c:v>
                </c:pt>
                <c:pt idx="2414">
                  <c:v>1.6783167981208599E+18</c:v>
                </c:pt>
                <c:pt idx="2415">
                  <c:v>1.67831679815826E+18</c:v>
                </c:pt>
                <c:pt idx="2416">
                  <c:v>1.6783167981957499E+18</c:v>
                </c:pt>
                <c:pt idx="2417">
                  <c:v>1.67831679823343E+18</c:v>
                </c:pt>
                <c:pt idx="2418">
                  <c:v>1.67831679823998E+18</c:v>
                </c:pt>
                <c:pt idx="2419">
                  <c:v>1.6783167982459899E+18</c:v>
                </c:pt>
                <c:pt idx="2420">
                  <c:v>1.6783167982535401E+18</c:v>
                </c:pt>
                <c:pt idx="2421">
                  <c:v>1.6783167982908401E+18</c:v>
                </c:pt>
                <c:pt idx="2422">
                  <c:v>1.67831679832706E+18</c:v>
                </c:pt>
                <c:pt idx="2423">
                  <c:v>1.6783167983610399E+18</c:v>
                </c:pt>
                <c:pt idx="2424">
                  <c:v>1.67831679839597E+18</c:v>
                </c:pt>
                <c:pt idx="2425">
                  <c:v>1.6783167984302001E+18</c:v>
                </c:pt>
                <c:pt idx="2426">
                  <c:v>1.67831679843373E+18</c:v>
                </c:pt>
                <c:pt idx="2427">
                  <c:v>1.67831679843667E+18</c:v>
                </c:pt>
                <c:pt idx="2428">
                  <c:v>1.6783167984395E+18</c:v>
                </c:pt>
                <c:pt idx="2429">
                  <c:v>1.67831679847315E+18</c:v>
                </c:pt>
                <c:pt idx="2430">
                  <c:v>1.67831679850833E+18</c:v>
                </c:pt>
                <c:pt idx="2431">
                  <c:v>1.6783167985114299E+18</c:v>
                </c:pt>
                <c:pt idx="2432">
                  <c:v>1.67831679851629E+18</c:v>
                </c:pt>
                <c:pt idx="2433">
                  <c:v>1.6783167985192699E+18</c:v>
                </c:pt>
                <c:pt idx="2434">
                  <c:v>1.6783167985540201E+18</c:v>
                </c:pt>
                <c:pt idx="2435">
                  <c:v>1.6783167985572401E+18</c:v>
                </c:pt>
                <c:pt idx="2436">
                  <c:v>1.6783167985922299E+18</c:v>
                </c:pt>
                <c:pt idx="2437">
                  <c:v>1.67831679859535E+18</c:v>
                </c:pt>
                <c:pt idx="2438">
                  <c:v>1.6783167986302899E+18</c:v>
                </c:pt>
                <c:pt idx="2439">
                  <c:v>1.67831679863347E+18</c:v>
                </c:pt>
                <c:pt idx="2440">
                  <c:v>1.6783167986365701E+18</c:v>
                </c:pt>
                <c:pt idx="2441">
                  <c:v>1.67831679867152E+18</c:v>
                </c:pt>
                <c:pt idx="2442">
                  <c:v>1.67831679870611E+18</c:v>
                </c:pt>
                <c:pt idx="2443">
                  <c:v>1.6783167987400399E+18</c:v>
                </c:pt>
                <c:pt idx="2444">
                  <c:v>1.67831679874323E+18</c:v>
                </c:pt>
                <c:pt idx="2445">
                  <c:v>1.67831679877729E+18</c:v>
                </c:pt>
                <c:pt idx="2446">
                  <c:v>1.6783167987805299E+18</c:v>
                </c:pt>
                <c:pt idx="2447">
                  <c:v>1.6783167988146501E+18</c:v>
                </c:pt>
                <c:pt idx="2448">
                  <c:v>1.67831679881789E+18</c:v>
                </c:pt>
                <c:pt idx="2449">
                  <c:v>1.67831679882083E+18</c:v>
                </c:pt>
                <c:pt idx="2450">
                  <c:v>1.6783167988236001E+18</c:v>
                </c:pt>
                <c:pt idx="2451">
                  <c:v>1.67831679882637E+18</c:v>
                </c:pt>
                <c:pt idx="2452">
                  <c:v>1.67831679882913E+18</c:v>
                </c:pt>
                <c:pt idx="2453">
                  <c:v>1.6783167988318999E+18</c:v>
                </c:pt>
                <c:pt idx="2454">
                  <c:v>1.6783167988347599E+18</c:v>
                </c:pt>
                <c:pt idx="2455">
                  <c:v>1.67831679883757E+18</c:v>
                </c:pt>
                <c:pt idx="2456">
                  <c:v>1.6783167988403699E+18</c:v>
                </c:pt>
                <c:pt idx="2457">
                  <c:v>1.6783167988431099E+18</c:v>
                </c:pt>
                <c:pt idx="2458">
                  <c:v>1.67831679887679E+18</c:v>
                </c:pt>
                <c:pt idx="2459">
                  <c:v>1.67831679891072E+18</c:v>
                </c:pt>
                <c:pt idx="2460">
                  <c:v>1.67831679891389E+18</c:v>
                </c:pt>
                <c:pt idx="2461">
                  <c:v>1.6783167989476301E+18</c:v>
                </c:pt>
                <c:pt idx="2462">
                  <c:v>1.6783167989507799E+18</c:v>
                </c:pt>
                <c:pt idx="2463">
                  <c:v>1.67831679898467E+18</c:v>
                </c:pt>
                <c:pt idx="2464">
                  <c:v>1.6783167990185999E+18</c:v>
                </c:pt>
                <c:pt idx="2465">
                  <c:v>1.67831679902157E+18</c:v>
                </c:pt>
                <c:pt idx="2466">
                  <c:v>1.6783167990555899E+18</c:v>
                </c:pt>
                <c:pt idx="2467">
                  <c:v>1.67831679908957E+18</c:v>
                </c:pt>
                <c:pt idx="2468">
                  <c:v>1.67831679912335E+18</c:v>
                </c:pt>
                <c:pt idx="2469">
                  <c:v>1.6783167991264499E+18</c:v>
                </c:pt>
                <c:pt idx="2470">
                  <c:v>1.67831679912944E+18</c:v>
                </c:pt>
                <c:pt idx="2471">
                  <c:v>1.6783167991631201E+18</c:v>
                </c:pt>
                <c:pt idx="2472">
                  <c:v>1.67831679919711E+18</c:v>
                </c:pt>
                <c:pt idx="2473">
                  <c:v>1.6783167992310799E+18</c:v>
                </c:pt>
                <c:pt idx="2474">
                  <c:v>1.6783167992650601E+18</c:v>
                </c:pt>
                <c:pt idx="2475">
                  <c:v>1.67831679929918E+18</c:v>
                </c:pt>
                <c:pt idx="2476">
                  <c:v>1.67831679930239E+18</c:v>
                </c:pt>
                <c:pt idx="2477">
                  <c:v>1.67831679930563E+18</c:v>
                </c:pt>
                <c:pt idx="2478">
                  <c:v>1.6783167993396401E+18</c:v>
                </c:pt>
                <c:pt idx="2479">
                  <c:v>1.6783167993428401E+18</c:v>
                </c:pt>
                <c:pt idx="2480">
                  <c:v>1.67831679934575E+18</c:v>
                </c:pt>
                <c:pt idx="2481">
                  <c:v>1.67831679937934E+18</c:v>
                </c:pt>
                <c:pt idx="2482">
                  <c:v>1.67831679941344E+18</c:v>
                </c:pt>
                <c:pt idx="2483">
                  <c:v>1.6783167994164101E+18</c:v>
                </c:pt>
                <c:pt idx="2484">
                  <c:v>1.67831679941937E+18</c:v>
                </c:pt>
                <c:pt idx="2485">
                  <c:v>1.6783167994222001E+18</c:v>
                </c:pt>
                <c:pt idx="2486">
                  <c:v>1.6783167994559601E+18</c:v>
                </c:pt>
                <c:pt idx="2487">
                  <c:v>1.6783167994591201E+18</c:v>
                </c:pt>
                <c:pt idx="2488">
                  <c:v>1.6783167994622799E+18</c:v>
                </c:pt>
                <c:pt idx="2489">
                  <c:v>1.6783167994653299E+18</c:v>
                </c:pt>
                <c:pt idx="2490">
                  <c:v>1.6783167994990899E+18</c:v>
                </c:pt>
                <c:pt idx="2491">
                  <c:v>1.6783167995333499E+18</c:v>
                </c:pt>
                <c:pt idx="2492">
                  <c:v>1.6783167995684101E+18</c:v>
                </c:pt>
                <c:pt idx="2493">
                  <c:v>1.6783167996024499E+18</c:v>
                </c:pt>
                <c:pt idx="2494">
                  <c:v>1.6783167996058399E+18</c:v>
                </c:pt>
                <c:pt idx="2495">
                  <c:v>1.6783167996088599E+18</c:v>
                </c:pt>
                <c:pt idx="2496">
                  <c:v>1.6783167996425999E+18</c:v>
                </c:pt>
                <c:pt idx="2497">
                  <c:v>1.6783167996771999E+18</c:v>
                </c:pt>
                <c:pt idx="2498">
                  <c:v>1.6783167997123699E+18</c:v>
                </c:pt>
                <c:pt idx="2499">
                  <c:v>1.6783167997461299E+18</c:v>
                </c:pt>
                <c:pt idx="2500">
                  <c:v>1.6783167997493901E+18</c:v>
                </c:pt>
                <c:pt idx="2501">
                  <c:v>1.6783167997830899E+18</c:v>
                </c:pt>
                <c:pt idx="2502">
                  <c:v>1.67831679978641E+18</c:v>
                </c:pt>
                <c:pt idx="2503">
                  <c:v>1.67831679982127E+18</c:v>
                </c:pt>
                <c:pt idx="2504">
                  <c:v>1.67831679982595E+18</c:v>
                </c:pt>
                <c:pt idx="2505">
                  <c:v>1.6783167998611599E+18</c:v>
                </c:pt>
                <c:pt idx="2506">
                  <c:v>1.6783167998962099E+18</c:v>
                </c:pt>
                <c:pt idx="2507">
                  <c:v>1.67831679993121E+18</c:v>
                </c:pt>
                <c:pt idx="2508">
                  <c:v>1.67831679996607E+18</c:v>
                </c:pt>
                <c:pt idx="2509">
                  <c:v>1.67831679999984E+18</c:v>
                </c:pt>
                <c:pt idx="2510">
                  <c:v>1.6783168000029901E+18</c:v>
                </c:pt>
                <c:pt idx="2511">
                  <c:v>1.67831680003678E+18</c:v>
                </c:pt>
                <c:pt idx="2512">
                  <c:v>1.67831680007091E+18</c:v>
                </c:pt>
                <c:pt idx="2513">
                  <c:v>1.67831680010592E+18</c:v>
                </c:pt>
                <c:pt idx="2514">
                  <c:v>1.67831680014098E+18</c:v>
                </c:pt>
                <c:pt idx="2515">
                  <c:v>1.6783168001756401E+18</c:v>
                </c:pt>
                <c:pt idx="2516">
                  <c:v>1.6783168001786199E+18</c:v>
                </c:pt>
                <c:pt idx="2517">
                  <c:v>1.67831680018161E+18</c:v>
                </c:pt>
                <c:pt idx="2518">
                  <c:v>1.6783168002152499E+18</c:v>
                </c:pt>
                <c:pt idx="2519">
                  <c:v>1.6783168002184599E+18</c:v>
                </c:pt>
                <c:pt idx="2520">
                  <c:v>1.67831680022145E+18</c:v>
                </c:pt>
                <c:pt idx="2521">
                  <c:v>1.67831680022431E+18</c:v>
                </c:pt>
                <c:pt idx="2522">
                  <c:v>1.6783168002270899E+18</c:v>
                </c:pt>
                <c:pt idx="2523">
                  <c:v>1.67831680022994E+18</c:v>
                </c:pt>
                <c:pt idx="2524">
                  <c:v>1.67831680023406E+18</c:v>
                </c:pt>
                <c:pt idx="2525">
                  <c:v>1.67831680026783E+18</c:v>
                </c:pt>
                <c:pt idx="2526">
                  <c:v>1.6783168002709801E+18</c:v>
                </c:pt>
                <c:pt idx="2527">
                  <c:v>1.67831680027395E+18</c:v>
                </c:pt>
                <c:pt idx="2528">
                  <c:v>1.67831680027679E+18</c:v>
                </c:pt>
                <c:pt idx="2529">
                  <c:v>1.6783168002795899E+18</c:v>
                </c:pt>
                <c:pt idx="2530">
                  <c:v>1.6783168002823601E+18</c:v>
                </c:pt>
                <c:pt idx="2531">
                  <c:v>1.67831680028509E+18</c:v>
                </c:pt>
                <c:pt idx="2532">
                  <c:v>1.67831680028781E+18</c:v>
                </c:pt>
                <c:pt idx="2533">
                  <c:v>1.67831680032158E+18</c:v>
                </c:pt>
                <c:pt idx="2534">
                  <c:v>1.67831680032499E+18</c:v>
                </c:pt>
                <c:pt idx="2535">
                  <c:v>1.6783168003285701E+18</c:v>
                </c:pt>
                <c:pt idx="2536">
                  <c:v>1.6783168003623099E+18</c:v>
                </c:pt>
                <c:pt idx="2537">
                  <c:v>1.67831680036545E+18</c:v>
                </c:pt>
                <c:pt idx="2538">
                  <c:v>1.6783168004008499E+18</c:v>
                </c:pt>
                <c:pt idx="2539">
                  <c:v>1.67831680040386E+18</c:v>
                </c:pt>
                <c:pt idx="2540">
                  <c:v>1.6783168004069399E+18</c:v>
                </c:pt>
                <c:pt idx="2541">
                  <c:v>1.6783168004097201E+18</c:v>
                </c:pt>
                <c:pt idx="2542">
                  <c:v>1.6783168004125199E+18</c:v>
                </c:pt>
                <c:pt idx="2543">
                  <c:v>1.67831680044781E+18</c:v>
                </c:pt>
                <c:pt idx="2544">
                  <c:v>1.67831680048321E+18</c:v>
                </c:pt>
                <c:pt idx="2545">
                  <c:v>1.6783168004864799E+18</c:v>
                </c:pt>
                <c:pt idx="2546">
                  <c:v>1.6783168005221299E+18</c:v>
                </c:pt>
                <c:pt idx="2547">
                  <c:v>1.67831680052561E+18</c:v>
                </c:pt>
                <c:pt idx="2548">
                  <c:v>1.67831680056127E+18</c:v>
                </c:pt>
                <c:pt idx="2549">
                  <c:v>1.6783168005970501E+18</c:v>
                </c:pt>
                <c:pt idx="2550">
                  <c:v>1.6783168006330701E+18</c:v>
                </c:pt>
                <c:pt idx="2551">
                  <c:v>1.6783168006362601E+18</c:v>
                </c:pt>
                <c:pt idx="2552">
                  <c:v>1.6783168006698099E+18</c:v>
                </c:pt>
                <c:pt idx="2553">
                  <c:v>1.67831680067299E+18</c:v>
                </c:pt>
                <c:pt idx="2554">
                  <c:v>1.6783168007065001E+18</c:v>
                </c:pt>
                <c:pt idx="2555">
                  <c:v>1.6783168007403899E+18</c:v>
                </c:pt>
                <c:pt idx="2556">
                  <c:v>1.67831680074367E+18</c:v>
                </c:pt>
                <c:pt idx="2557">
                  <c:v>1.67831680077744E+18</c:v>
                </c:pt>
                <c:pt idx="2558">
                  <c:v>1.6783168007804201E+18</c:v>
                </c:pt>
                <c:pt idx="2559">
                  <c:v>1.6783168008139599E+18</c:v>
                </c:pt>
                <c:pt idx="2560">
                  <c:v>1.67831680081727E+18</c:v>
                </c:pt>
                <c:pt idx="2561">
                  <c:v>1.67831680082077E+18</c:v>
                </c:pt>
                <c:pt idx="2562">
                  <c:v>1.67831680082368E+18</c:v>
                </c:pt>
                <c:pt idx="2563">
                  <c:v>1.6783168008264699E+18</c:v>
                </c:pt>
                <c:pt idx="2564">
                  <c:v>1.6783168008316101E+18</c:v>
                </c:pt>
                <c:pt idx="2565">
                  <c:v>1.67831680086557E+18</c:v>
                </c:pt>
                <c:pt idx="2566">
                  <c:v>1.6783168008685801E+18</c:v>
                </c:pt>
                <c:pt idx="2567">
                  <c:v>1.6783168008720799E+18</c:v>
                </c:pt>
                <c:pt idx="2568">
                  <c:v>1.6783168008752901E+18</c:v>
                </c:pt>
                <c:pt idx="2569">
                  <c:v>1.67831680087809E+18</c:v>
                </c:pt>
                <c:pt idx="2570">
                  <c:v>1.6783168008808699E+18</c:v>
                </c:pt>
                <c:pt idx="2571">
                  <c:v>1.6783168008836201E+18</c:v>
                </c:pt>
                <c:pt idx="2572">
                  <c:v>1.6783168008863601E+18</c:v>
                </c:pt>
                <c:pt idx="2573">
                  <c:v>1.67831680088911E+18</c:v>
                </c:pt>
                <c:pt idx="2574">
                  <c:v>1.67831680089184E+18</c:v>
                </c:pt>
                <c:pt idx="2575">
                  <c:v>1.67831680089457E+18</c:v>
                </c:pt>
                <c:pt idx="2576">
                  <c:v>1.67831680089731E+18</c:v>
                </c:pt>
                <c:pt idx="2577">
                  <c:v>1.6783168009000599E+18</c:v>
                </c:pt>
                <c:pt idx="2578">
                  <c:v>1.6783168009028201E+18</c:v>
                </c:pt>
                <c:pt idx="2579">
                  <c:v>1.67831680090559E+18</c:v>
                </c:pt>
                <c:pt idx="2580">
                  <c:v>1.67831680090835E+18</c:v>
                </c:pt>
                <c:pt idx="2581">
                  <c:v>1.6783168009111099E+18</c:v>
                </c:pt>
                <c:pt idx="2582">
                  <c:v>1.67831680091391E+18</c:v>
                </c:pt>
                <c:pt idx="2583">
                  <c:v>1.67831680091667E+18</c:v>
                </c:pt>
                <c:pt idx="2584">
                  <c:v>1.6783168009193999E+18</c:v>
                </c:pt>
                <c:pt idx="2585">
                  <c:v>1.6783168009221199E+18</c:v>
                </c:pt>
                <c:pt idx="2586">
                  <c:v>1.6783168009248599E+18</c:v>
                </c:pt>
                <c:pt idx="2587">
                  <c:v>1.6783168009275899E+18</c:v>
                </c:pt>
                <c:pt idx="2588">
                  <c:v>1.6783168009303099E+18</c:v>
                </c:pt>
                <c:pt idx="2589">
                  <c:v>1.6783168009330801E+18</c:v>
                </c:pt>
                <c:pt idx="2590">
                  <c:v>1.67831680093581E+18</c:v>
                </c:pt>
                <c:pt idx="2591">
                  <c:v>1.67831680093854E+18</c:v>
                </c:pt>
                <c:pt idx="2592">
                  <c:v>1.67831680094126E+18</c:v>
                </c:pt>
                <c:pt idx="2593">
                  <c:v>1.67831680094401E+18</c:v>
                </c:pt>
                <c:pt idx="2594">
                  <c:v>1.67831680094673E+18</c:v>
                </c:pt>
                <c:pt idx="2595">
                  <c:v>1.6783168009511099E+18</c:v>
                </c:pt>
                <c:pt idx="2596">
                  <c:v>1.6783168009548001E+18</c:v>
                </c:pt>
                <c:pt idx="2597">
                  <c:v>1.67831680095857E+18</c:v>
                </c:pt>
                <c:pt idx="2598">
                  <c:v>1.6783168009625201E+18</c:v>
                </c:pt>
                <c:pt idx="2599">
                  <c:v>1.6783168009661701E+18</c:v>
                </c:pt>
                <c:pt idx="2600">
                  <c:v>1.6783168009704599E+18</c:v>
                </c:pt>
                <c:pt idx="2601">
                  <c:v>1.6783168009734001E+18</c:v>
                </c:pt>
                <c:pt idx="2602">
                  <c:v>1.6783168009762299E+18</c:v>
                </c:pt>
                <c:pt idx="2603">
                  <c:v>1.67831680097904E+18</c:v>
                </c:pt>
                <c:pt idx="2604">
                  <c:v>1.6783168009818801E+18</c:v>
                </c:pt>
                <c:pt idx="2605">
                  <c:v>1.67831680098477E+18</c:v>
                </c:pt>
                <c:pt idx="2606">
                  <c:v>1.6783168009875699E+18</c:v>
                </c:pt>
                <c:pt idx="2607">
                  <c:v>1.6783168009903501E+18</c:v>
                </c:pt>
                <c:pt idx="2608">
                  <c:v>1.6783168009943099E+18</c:v>
                </c:pt>
                <c:pt idx="2609">
                  <c:v>1.67831680099726E+18</c:v>
                </c:pt>
                <c:pt idx="2610">
                  <c:v>1.6783168010000901E+18</c:v>
                </c:pt>
                <c:pt idx="2611">
                  <c:v>1.6783168010029299E+18</c:v>
                </c:pt>
                <c:pt idx="2612">
                  <c:v>1.6783168010057201E+18</c:v>
                </c:pt>
                <c:pt idx="2613">
                  <c:v>1.6783168010085399E+18</c:v>
                </c:pt>
                <c:pt idx="2614">
                  <c:v>1.6783168010113201E+18</c:v>
                </c:pt>
                <c:pt idx="2615">
                  <c:v>1.6783168010141499E+18</c:v>
                </c:pt>
                <c:pt idx="2616">
                  <c:v>1.6783168010169201E+18</c:v>
                </c:pt>
                <c:pt idx="2617">
                  <c:v>1.6783168010197E+18</c:v>
                </c:pt>
                <c:pt idx="2618">
                  <c:v>1.67831680102254E+18</c:v>
                </c:pt>
                <c:pt idx="2619">
                  <c:v>1.67831680105618E+18</c:v>
                </c:pt>
                <c:pt idx="2620">
                  <c:v>1.6783168010594401E+18</c:v>
                </c:pt>
                <c:pt idx="2621">
                  <c:v>1.6783168010624901E+18</c:v>
                </c:pt>
                <c:pt idx="2622">
                  <c:v>1.67831680106562E+18</c:v>
                </c:pt>
                <c:pt idx="2623">
                  <c:v>1.6783168010696901E+18</c:v>
                </c:pt>
                <c:pt idx="2624">
                  <c:v>1.6783168010736499E+18</c:v>
                </c:pt>
                <c:pt idx="2625">
                  <c:v>1.6783168010765599E+18</c:v>
                </c:pt>
                <c:pt idx="2626">
                  <c:v>1.67831680108E+18</c:v>
                </c:pt>
                <c:pt idx="2627">
                  <c:v>1.67831680108306E+18</c:v>
                </c:pt>
                <c:pt idx="2628">
                  <c:v>1.6783168010859E+18</c:v>
                </c:pt>
                <c:pt idx="2629">
                  <c:v>1.6783168010886899E+18</c:v>
                </c:pt>
                <c:pt idx="2630">
                  <c:v>1.6783168010914401E+18</c:v>
                </c:pt>
                <c:pt idx="2631">
                  <c:v>1.6783168010942001E+18</c:v>
                </c:pt>
                <c:pt idx="2632">
                  <c:v>1.6783168010970199E+18</c:v>
                </c:pt>
                <c:pt idx="2633">
                  <c:v>1.6783168010997499E+18</c:v>
                </c:pt>
                <c:pt idx="2634">
                  <c:v>1.6783168011024799E+18</c:v>
                </c:pt>
                <c:pt idx="2635">
                  <c:v>1.6783168011052401E+18</c:v>
                </c:pt>
                <c:pt idx="2636">
                  <c:v>1.678316801108E+18</c:v>
                </c:pt>
                <c:pt idx="2637">
                  <c:v>1.6783168011107799E+18</c:v>
                </c:pt>
                <c:pt idx="2638">
                  <c:v>1.6783168011135099E+18</c:v>
                </c:pt>
                <c:pt idx="2639">
                  <c:v>1.6783168011162399E+18</c:v>
                </c:pt>
                <c:pt idx="2640">
                  <c:v>1.6783168011189601E+18</c:v>
                </c:pt>
                <c:pt idx="2641">
                  <c:v>1.6783168011216901E+18</c:v>
                </c:pt>
                <c:pt idx="2642">
                  <c:v>1.67831680112445E+18</c:v>
                </c:pt>
                <c:pt idx="2643">
                  <c:v>1.67831680112721E+18</c:v>
                </c:pt>
                <c:pt idx="2644">
                  <c:v>1.67831680112994E+18</c:v>
                </c:pt>
                <c:pt idx="2645">
                  <c:v>1.67831680113267E+18</c:v>
                </c:pt>
                <c:pt idx="2646">
                  <c:v>1.67831680113538E+18</c:v>
                </c:pt>
                <c:pt idx="2647">
                  <c:v>1.67831680113809E+18</c:v>
                </c:pt>
                <c:pt idx="2648">
                  <c:v>1.67831680114081E+18</c:v>
                </c:pt>
                <c:pt idx="2649">
                  <c:v>1.6783168011435699E+18</c:v>
                </c:pt>
                <c:pt idx="2650">
                  <c:v>1.6783168011462999E+18</c:v>
                </c:pt>
                <c:pt idx="2651">
                  <c:v>1.6783168011490601E+18</c:v>
                </c:pt>
                <c:pt idx="2652">
                  <c:v>1.6783168011517801E+18</c:v>
                </c:pt>
                <c:pt idx="2653">
                  <c:v>1.67831680115454E+18</c:v>
                </c:pt>
                <c:pt idx="2654">
                  <c:v>1.67831680115725E+18</c:v>
                </c:pt>
                <c:pt idx="2655">
                  <c:v>1.67831680115999E+18</c:v>
                </c:pt>
                <c:pt idx="2656">
                  <c:v>1.67831680116271E+18</c:v>
                </c:pt>
                <c:pt idx="2657">
                  <c:v>1.6783168011654899E+18</c:v>
                </c:pt>
                <c:pt idx="2658">
                  <c:v>1.6783168011681999E+18</c:v>
                </c:pt>
                <c:pt idx="2659">
                  <c:v>1.67831680117091E+18</c:v>
                </c:pt>
                <c:pt idx="2660">
                  <c:v>1.6783168011736699E+18</c:v>
                </c:pt>
                <c:pt idx="2661">
                  <c:v>1.6783168011764301E+18</c:v>
                </c:pt>
                <c:pt idx="2662">
                  <c:v>1.67831680117921E+18</c:v>
                </c:pt>
                <c:pt idx="2663">
                  <c:v>1.67831680118192E+18</c:v>
                </c:pt>
                <c:pt idx="2664">
                  <c:v>1.67831680118478E+18</c:v>
                </c:pt>
                <c:pt idx="2665">
                  <c:v>1.6783168011876401E+18</c:v>
                </c:pt>
                <c:pt idx="2666">
                  <c:v>1.6783168011904699E+18</c:v>
                </c:pt>
                <c:pt idx="2667">
                  <c:v>1.6783168011933E+18</c:v>
                </c:pt>
                <c:pt idx="2668">
                  <c:v>1.6783168011960801E+18</c:v>
                </c:pt>
                <c:pt idx="2669">
                  <c:v>1.67831680119888E+18</c:v>
                </c:pt>
                <c:pt idx="2670">
                  <c:v>1.67831680120162E+18</c:v>
                </c:pt>
                <c:pt idx="2671">
                  <c:v>1.6783168012356401E+18</c:v>
                </c:pt>
                <c:pt idx="2672">
                  <c:v>1.67831680126946E+18</c:v>
                </c:pt>
                <c:pt idx="2673">
                  <c:v>1.67831680130317E+18</c:v>
                </c:pt>
                <c:pt idx="2674">
                  <c:v>1.67831680130639E+18</c:v>
                </c:pt>
                <c:pt idx="2675">
                  <c:v>1.6783168013093199E+18</c:v>
                </c:pt>
                <c:pt idx="2676">
                  <c:v>1.6783168013427899E+18</c:v>
                </c:pt>
                <c:pt idx="2677">
                  <c:v>1.6783168013459699E+18</c:v>
                </c:pt>
                <c:pt idx="2678">
                  <c:v>1.6783168013493E+18</c:v>
                </c:pt>
                <c:pt idx="2679">
                  <c:v>1.6783168013899599E+18</c:v>
                </c:pt>
                <c:pt idx="2680">
                  <c:v>1.67831680139455E+18</c:v>
                </c:pt>
                <c:pt idx="2681">
                  <c:v>1.6783168014014899E+18</c:v>
                </c:pt>
                <c:pt idx="2682">
                  <c:v>1.67831680143665E+18</c:v>
                </c:pt>
                <c:pt idx="2683">
                  <c:v>1.67831680143965E+18</c:v>
                </c:pt>
                <c:pt idx="2684">
                  <c:v>1.67831680147347E+18</c:v>
                </c:pt>
                <c:pt idx="2685">
                  <c:v>1.6783168014765399E+18</c:v>
                </c:pt>
                <c:pt idx="2686">
                  <c:v>1.67831680147953E+18</c:v>
                </c:pt>
                <c:pt idx="2687">
                  <c:v>1.67831680151314E+18</c:v>
                </c:pt>
                <c:pt idx="2688">
                  <c:v>1.6783168015163599E+18</c:v>
                </c:pt>
                <c:pt idx="2689">
                  <c:v>1.6783168015192801E+18</c:v>
                </c:pt>
                <c:pt idx="2690">
                  <c:v>1.6783168015221E+18</c:v>
                </c:pt>
                <c:pt idx="2691">
                  <c:v>1.67831680155569E+18</c:v>
                </c:pt>
                <c:pt idx="2692">
                  <c:v>1.6783168015589E+18</c:v>
                </c:pt>
                <c:pt idx="2693">
                  <c:v>1.67831680159264E+18</c:v>
                </c:pt>
                <c:pt idx="2694">
                  <c:v>1.6783168015958799E+18</c:v>
                </c:pt>
                <c:pt idx="2695">
                  <c:v>1.6783168016296801E+18</c:v>
                </c:pt>
                <c:pt idx="2696">
                  <c:v>1.67831680163295E+18</c:v>
                </c:pt>
                <c:pt idx="2697">
                  <c:v>1.6783168016667E+18</c:v>
                </c:pt>
                <c:pt idx="2698">
                  <c:v>1.67831680166993E+18</c:v>
                </c:pt>
                <c:pt idx="2699">
                  <c:v>1.6783168017036401E+18</c:v>
                </c:pt>
                <c:pt idx="2700">
                  <c:v>1.6783168017068101E+18</c:v>
                </c:pt>
                <c:pt idx="2701">
                  <c:v>1.67831680174066E+18</c:v>
                </c:pt>
                <c:pt idx="2702">
                  <c:v>1.67831680174383E+18</c:v>
                </c:pt>
                <c:pt idx="2703">
                  <c:v>1.6783168017776E+18</c:v>
                </c:pt>
                <c:pt idx="2704">
                  <c:v>1.67831680181203E+18</c:v>
                </c:pt>
                <c:pt idx="2705">
                  <c:v>1.67831680181555E+18</c:v>
                </c:pt>
                <c:pt idx="2706">
                  <c:v>1.6783168018189801E+18</c:v>
                </c:pt>
                <c:pt idx="2707">
                  <c:v>1.6783168018220201E+18</c:v>
                </c:pt>
                <c:pt idx="2708">
                  <c:v>1.67831680185841E+18</c:v>
                </c:pt>
                <c:pt idx="2709">
                  <c:v>1.67831680189777E+18</c:v>
                </c:pt>
                <c:pt idx="2710">
                  <c:v>1.6783168019010501E+18</c:v>
                </c:pt>
                <c:pt idx="2711">
                  <c:v>1.67831680193487E+18</c:v>
                </c:pt>
                <c:pt idx="2712">
                  <c:v>1.67831680193824E+18</c:v>
                </c:pt>
                <c:pt idx="2713">
                  <c:v>1.67831680194131E+18</c:v>
                </c:pt>
                <c:pt idx="2714">
                  <c:v>1.6783168019747699E+18</c:v>
                </c:pt>
                <c:pt idx="2715">
                  <c:v>1.6783168020088801E+18</c:v>
                </c:pt>
                <c:pt idx="2716">
                  <c:v>1.67831680201249E+18</c:v>
                </c:pt>
                <c:pt idx="2717">
                  <c:v>1.67831680201552E+18</c:v>
                </c:pt>
                <c:pt idx="2718">
                  <c:v>1.6783168020498801E+18</c:v>
                </c:pt>
                <c:pt idx="2719">
                  <c:v>1.6783168020850701E+18</c:v>
                </c:pt>
                <c:pt idx="2720">
                  <c:v>1.6783168021203599E+18</c:v>
                </c:pt>
                <c:pt idx="2721">
                  <c:v>1.6783168021235999E+18</c:v>
                </c:pt>
                <c:pt idx="2722">
                  <c:v>1.6783168021266601E+18</c:v>
                </c:pt>
                <c:pt idx="2723">
                  <c:v>1.6783168021610099E+18</c:v>
                </c:pt>
                <c:pt idx="2724">
                  <c:v>1.6783168021640801E+18</c:v>
                </c:pt>
                <c:pt idx="2725">
                  <c:v>1.6783168021986401E+18</c:v>
                </c:pt>
                <c:pt idx="2726">
                  <c:v>1.6783168022026601E+18</c:v>
                </c:pt>
                <c:pt idx="2727">
                  <c:v>1.67831680220627E+18</c:v>
                </c:pt>
                <c:pt idx="2728">
                  <c:v>1.67831680220942E+18</c:v>
                </c:pt>
                <c:pt idx="2729">
                  <c:v>1.67831680224353E+18</c:v>
                </c:pt>
                <c:pt idx="2730">
                  <c:v>1.67831680224739E+18</c:v>
                </c:pt>
                <c:pt idx="2731">
                  <c:v>1.6783168022504399E+18</c:v>
                </c:pt>
                <c:pt idx="2732">
                  <c:v>1.67831680228417E+18</c:v>
                </c:pt>
                <c:pt idx="2733">
                  <c:v>1.67831680228733E+18</c:v>
                </c:pt>
                <c:pt idx="2734">
                  <c:v>1.67831680232111E+18</c:v>
                </c:pt>
                <c:pt idx="2735">
                  <c:v>1.67831680235504E+18</c:v>
                </c:pt>
                <c:pt idx="2736">
                  <c:v>1.67831680235821E+18</c:v>
                </c:pt>
                <c:pt idx="2737">
                  <c:v>1.6783168023611599E+18</c:v>
                </c:pt>
                <c:pt idx="2738">
                  <c:v>1.67831680236483E+18</c:v>
                </c:pt>
                <c:pt idx="2739">
                  <c:v>1.67831680236781E+18</c:v>
                </c:pt>
                <c:pt idx="2740">
                  <c:v>1.6783168023730801E+18</c:v>
                </c:pt>
                <c:pt idx="2741">
                  <c:v>1.6783168024069701E+18</c:v>
                </c:pt>
                <c:pt idx="2742">
                  <c:v>1.67831680244225E+18</c:v>
                </c:pt>
                <c:pt idx="2743">
                  <c:v>1.67831680247853E+18</c:v>
                </c:pt>
                <c:pt idx="2744">
                  <c:v>1.6783168024818801E+18</c:v>
                </c:pt>
                <c:pt idx="2745">
                  <c:v>1.6783168024849201E+18</c:v>
                </c:pt>
                <c:pt idx="2746">
                  <c:v>1.6783168024878999E+18</c:v>
                </c:pt>
                <c:pt idx="2747">
                  <c:v>1.6783168025227E+18</c:v>
                </c:pt>
                <c:pt idx="2748">
                  <c:v>1.6783168025580201E+18</c:v>
                </c:pt>
                <c:pt idx="2749">
                  <c:v>1.6783168025931799E+18</c:v>
                </c:pt>
                <c:pt idx="2750">
                  <c:v>1.67831680259634E+18</c:v>
                </c:pt>
                <c:pt idx="2751">
                  <c:v>1.6783168026319099E+18</c:v>
                </c:pt>
                <c:pt idx="2752">
                  <c:v>1.6783168026656399E+18</c:v>
                </c:pt>
                <c:pt idx="2753">
                  <c:v>1.67831680266883E+18</c:v>
                </c:pt>
                <c:pt idx="2754">
                  <c:v>1.6783168027025999E+18</c:v>
                </c:pt>
                <c:pt idx="2755">
                  <c:v>1.6783168027365499E+18</c:v>
                </c:pt>
                <c:pt idx="2756">
                  <c:v>1.67831680277043E+18</c:v>
                </c:pt>
                <c:pt idx="2757">
                  <c:v>1.67831680277363E+18</c:v>
                </c:pt>
                <c:pt idx="2758">
                  <c:v>1.67831680277662E+18</c:v>
                </c:pt>
                <c:pt idx="2759">
                  <c:v>1.6783168028104E+18</c:v>
                </c:pt>
                <c:pt idx="2760">
                  <c:v>1.67831680284416E+18</c:v>
                </c:pt>
                <c:pt idx="2761">
                  <c:v>1.67831680284733E+18</c:v>
                </c:pt>
                <c:pt idx="2762">
                  <c:v>1.6783168028810601E+18</c:v>
                </c:pt>
                <c:pt idx="2763">
                  <c:v>1.67831680291571E+18</c:v>
                </c:pt>
                <c:pt idx="2764">
                  <c:v>1.67831680295123E+18</c:v>
                </c:pt>
                <c:pt idx="2765">
                  <c:v>1.6783168029544801E+18</c:v>
                </c:pt>
                <c:pt idx="2766">
                  <c:v>1.6783168029893801E+18</c:v>
                </c:pt>
                <c:pt idx="2767">
                  <c:v>1.6783168030251E+18</c:v>
                </c:pt>
                <c:pt idx="2768">
                  <c:v>1.6783168030602099E+18</c:v>
                </c:pt>
                <c:pt idx="2769">
                  <c:v>1.6783168030952901E+18</c:v>
                </c:pt>
                <c:pt idx="2770">
                  <c:v>1.67831680309841E+18</c:v>
                </c:pt>
                <c:pt idx="2771">
                  <c:v>1.67831680313343E+18</c:v>
                </c:pt>
                <c:pt idx="2772">
                  <c:v>1.67831680313664E+18</c:v>
                </c:pt>
                <c:pt idx="2773">
                  <c:v>1.6783168031397299E+18</c:v>
                </c:pt>
                <c:pt idx="2774">
                  <c:v>1.67831680317519E+18</c:v>
                </c:pt>
                <c:pt idx="2775">
                  <c:v>1.6783168031783301E+18</c:v>
                </c:pt>
                <c:pt idx="2776">
                  <c:v>1.67831680318145E+18</c:v>
                </c:pt>
                <c:pt idx="2777">
                  <c:v>1.67831680321597E+18</c:v>
                </c:pt>
                <c:pt idx="2778">
                  <c:v>1.67831680321903E+18</c:v>
                </c:pt>
                <c:pt idx="2779">
                  <c:v>1.6783168032535301E+18</c:v>
                </c:pt>
                <c:pt idx="2780">
                  <c:v>1.67831680325777E+18</c:v>
                </c:pt>
                <c:pt idx="2781">
                  <c:v>1.6783168032920599E+18</c:v>
                </c:pt>
                <c:pt idx="2782">
                  <c:v>1.67831680329747E+18</c:v>
                </c:pt>
                <c:pt idx="2783">
                  <c:v>1.67831680333567E+18</c:v>
                </c:pt>
                <c:pt idx="2784">
                  <c:v>1.6783168033426601E+18</c:v>
                </c:pt>
                <c:pt idx="2785">
                  <c:v>1.67831680334913E+18</c:v>
                </c:pt>
                <c:pt idx="2786">
                  <c:v>1.6783168033555E+18</c:v>
                </c:pt>
                <c:pt idx="2787">
                  <c:v>1.67831680336176E+18</c:v>
                </c:pt>
                <c:pt idx="2788">
                  <c:v>1.6783168033681201E+18</c:v>
                </c:pt>
                <c:pt idx="2789">
                  <c:v>1.67831680340591E+18</c:v>
                </c:pt>
                <c:pt idx="2790">
                  <c:v>1.6783168034467E+18</c:v>
                </c:pt>
                <c:pt idx="2791">
                  <c:v>1.6783168034838799E+18</c:v>
                </c:pt>
                <c:pt idx="2792">
                  <c:v>1.6783168035211599E+18</c:v>
                </c:pt>
                <c:pt idx="2793">
                  <c:v>1.6783168035576699E+18</c:v>
                </c:pt>
                <c:pt idx="2794">
                  <c:v>1.6783168035938701E+18</c:v>
                </c:pt>
                <c:pt idx="2795">
                  <c:v>1.67831680359888E+18</c:v>
                </c:pt>
                <c:pt idx="2796">
                  <c:v>1.6783168036036101E+18</c:v>
                </c:pt>
                <c:pt idx="2797">
                  <c:v>1.6783168036402701E+18</c:v>
                </c:pt>
                <c:pt idx="2798">
                  <c:v>1.6783168036462999E+18</c:v>
                </c:pt>
                <c:pt idx="2799">
                  <c:v>1.6783168036840399E+18</c:v>
                </c:pt>
                <c:pt idx="2800">
                  <c:v>1.67831680372173E+18</c:v>
                </c:pt>
                <c:pt idx="2801">
                  <c:v>1.6783168037594099E+18</c:v>
                </c:pt>
                <c:pt idx="2802">
                  <c:v>1.6783168037656901E+18</c:v>
                </c:pt>
                <c:pt idx="2803">
                  <c:v>1.6783168038030899E+18</c:v>
                </c:pt>
                <c:pt idx="2804">
                  <c:v>1.6783168038092101E+18</c:v>
                </c:pt>
                <c:pt idx="2805">
                  <c:v>1.6783168038149499E+18</c:v>
                </c:pt>
                <c:pt idx="2806">
                  <c:v>1.6783168038522501E+18</c:v>
                </c:pt>
                <c:pt idx="2807">
                  <c:v>1.67831680388995E+18</c:v>
                </c:pt>
                <c:pt idx="2808">
                  <c:v>1.6783168039274299E+18</c:v>
                </c:pt>
                <c:pt idx="2809">
                  <c:v>1.6783168039341399E+18</c:v>
                </c:pt>
                <c:pt idx="2810">
                  <c:v>1.6783168039715699E+18</c:v>
                </c:pt>
                <c:pt idx="2811">
                  <c:v>1.6783168040090501E+18</c:v>
                </c:pt>
                <c:pt idx="2812">
                  <c:v>1.6783168040152901E+18</c:v>
                </c:pt>
                <c:pt idx="2813">
                  <c:v>1.67831680405198E+18</c:v>
                </c:pt>
                <c:pt idx="2814">
                  <c:v>1.67831680408815E+18</c:v>
                </c:pt>
                <c:pt idx="2815">
                  <c:v>1.6783168040932101E+18</c:v>
                </c:pt>
                <c:pt idx="2816">
                  <c:v>1.67831680412928E+18</c:v>
                </c:pt>
                <c:pt idx="2817">
                  <c:v>1.67831680413425E+18</c:v>
                </c:pt>
                <c:pt idx="2818">
                  <c:v>1.6783168041707699E+18</c:v>
                </c:pt>
                <c:pt idx="2819">
                  <c:v>1.67831680420946E+18</c:v>
                </c:pt>
                <c:pt idx="2820">
                  <c:v>1.67831680424835E+18</c:v>
                </c:pt>
                <c:pt idx="2821">
                  <c:v>1.67831680428719E+18</c:v>
                </c:pt>
                <c:pt idx="2822">
                  <c:v>1.67831680432643E+18</c:v>
                </c:pt>
                <c:pt idx="2823">
                  <c:v>1.6783168043651999E+18</c:v>
                </c:pt>
                <c:pt idx="2824">
                  <c:v>1.67831680437153E+18</c:v>
                </c:pt>
                <c:pt idx="2825">
                  <c:v>1.67831680440878E+18</c:v>
                </c:pt>
                <c:pt idx="2826">
                  <c:v>1.6783168044477199E+18</c:v>
                </c:pt>
                <c:pt idx="2827">
                  <c:v>1.6783168044538501E+18</c:v>
                </c:pt>
                <c:pt idx="2828">
                  <c:v>1.67831680449296E+18</c:v>
                </c:pt>
                <c:pt idx="2829">
                  <c:v>1.6783168044983501E+18</c:v>
                </c:pt>
                <c:pt idx="2830">
                  <c:v>1.67831680450398E+18</c:v>
                </c:pt>
                <c:pt idx="2831">
                  <c:v>1.6783168045431199E+18</c:v>
                </c:pt>
                <c:pt idx="2832">
                  <c:v>1.6783168045481101E+18</c:v>
                </c:pt>
                <c:pt idx="2833">
                  <c:v>1.6783168045528E+18</c:v>
                </c:pt>
                <c:pt idx="2834">
                  <c:v>1.6783168045574899E+18</c:v>
                </c:pt>
                <c:pt idx="2835">
                  <c:v>1.6783168045621299E+18</c:v>
                </c:pt>
                <c:pt idx="2836">
                  <c:v>1.6783168045667599E+18</c:v>
                </c:pt>
                <c:pt idx="2837">
                  <c:v>1.6783168045714199E+18</c:v>
                </c:pt>
                <c:pt idx="2838">
                  <c:v>1.6783168045760599E+18</c:v>
                </c:pt>
                <c:pt idx="2839">
                  <c:v>1.67831680458065E+18</c:v>
                </c:pt>
                <c:pt idx="2840">
                  <c:v>1.6783168045853E+18</c:v>
                </c:pt>
                <c:pt idx="2841">
                  <c:v>1.6783168045899699E+18</c:v>
                </c:pt>
                <c:pt idx="2842">
                  <c:v>1.67831680459457E+18</c:v>
                </c:pt>
                <c:pt idx="2843">
                  <c:v>1.6783168045992E+18</c:v>
                </c:pt>
                <c:pt idx="2844">
                  <c:v>1.67831680460387E+18</c:v>
                </c:pt>
                <c:pt idx="2845">
                  <c:v>1.67831680460851E+18</c:v>
                </c:pt>
                <c:pt idx="2846">
                  <c:v>1.6783168046131599E+18</c:v>
                </c:pt>
                <c:pt idx="2847">
                  <c:v>1.67831680464913E+18</c:v>
                </c:pt>
                <c:pt idx="2848">
                  <c:v>1.6783168046540201E+18</c:v>
                </c:pt>
                <c:pt idx="2849">
                  <c:v>1.6783168046587699E+18</c:v>
                </c:pt>
                <c:pt idx="2850">
                  <c:v>1.6783168046634701E+18</c:v>
                </c:pt>
                <c:pt idx="2851">
                  <c:v>1.6783168046995699E+18</c:v>
                </c:pt>
                <c:pt idx="2852">
                  <c:v>1.6783168047363E+18</c:v>
                </c:pt>
                <c:pt idx="2853">
                  <c:v>1.6783168047732301E+18</c:v>
                </c:pt>
                <c:pt idx="2854">
                  <c:v>1.67831680481025E+18</c:v>
                </c:pt>
                <c:pt idx="2855">
                  <c:v>1.67831680484912E+18</c:v>
                </c:pt>
                <c:pt idx="2856">
                  <c:v>1.67831680485632E+18</c:v>
                </c:pt>
                <c:pt idx="2857">
                  <c:v>1.6783168048945101E+18</c:v>
                </c:pt>
                <c:pt idx="2858">
                  <c:v>1.6783168049013399E+18</c:v>
                </c:pt>
                <c:pt idx="2859">
                  <c:v>1.6783168049079501E+18</c:v>
                </c:pt>
                <c:pt idx="2860">
                  <c:v>1.67831680491343E+18</c:v>
                </c:pt>
                <c:pt idx="2861">
                  <c:v>1.6783168049185999E+18</c:v>
                </c:pt>
                <c:pt idx="2862">
                  <c:v>1.67831680495504E+18</c:v>
                </c:pt>
                <c:pt idx="2863">
                  <c:v>1.6783168049607401E+18</c:v>
                </c:pt>
                <c:pt idx="2864">
                  <c:v>1.6783168049659599E+18</c:v>
                </c:pt>
                <c:pt idx="2865">
                  <c:v>1.6783168050028001E+18</c:v>
                </c:pt>
                <c:pt idx="2866">
                  <c:v>1.6783168050403599E+18</c:v>
                </c:pt>
                <c:pt idx="2867">
                  <c:v>1.6783168050464699E+18</c:v>
                </c:pt>
                <c:pt idx="2868">
                  <c:v>1.6783168050530601E+18</c:v>
                </c:pt>
                <c:pt idx="2869">
                  <c:v>1.67831680505949E+18</c:v>
                </c:pt>
                <c:pt idx="2870">
                  <c:v>1.6783168050654799E+18</c:v>
                </c:pt>
                <c:pt idx="2871">
                  <c:v>1.6783168051027999E+18</c:v>
                </c:pt>
                <c:pt idx="2872">
                  <c:v>1.6783168051402399E+18</c:v>
                </c:pt>
                <c:pt idx="2873">
                  <c:v>1.6783168051459999E+18</c:v>
                </c:pt>
                <c:pt idx="2874">
                  <c:v>1.6783168051514199E+18</c:v>
                </c:pt>
                <c:pt idx="2875">
                  <c:v>1.67831680515679E+18</c:v>
                </c:pt>
                <c:pt idx="2876">
                  <c:v>1.6783168051621701E+18</c:v>
                </c:pt>
                <c:pt idx="2877">
                  <c:v>1.6783168051675899E+18</c:v>
                </c:pt>
                <c:pt idx="2878">
                  <c:v>1.67831680520415E+18</c:v>
                </c:pt>
                <c:pt idx="2879">
                  <c:v>1.67831680521005E+18</c:v>
                </c:pt>
                <c:pt idx="2880">
                  <c:v>1.6783168052155599E+18</c:v>
                </c:pt>
                <c:pt idx="2881">
                  <c:v>1.6783168052524101E+18</c:v>
                </c:pt>
                <c:pt idx="2882">
                  <c:v>1.6783168052584801E+18</c:v>
                </c:pt>
                <c:pt idx="2883">
                  <c:v>1.6783168052644101E+18</c:v>
                </c:pt>
                <c:pt idx="2884">
                  <c:v>1.6783168052698701E+18</c:v>
                </c:pt>
                <c:pt idx="2885">
                  <c:v>1.6783168053065101E+18</c:v>
                </c:pt>
                <c:pt idx="2886">
                  <c:v>1.67831680534365E+18</c:v>
                </c:pt>
                <c:pt idx="2887">
                  <c:v>1.6783168053501801E+18</c:v>
                </c:pt>
                <c:pt idx="2888">
                  <c:v>1.6783168053562099E+18</c:v>
                </c:pt>
                <c:pt idx="2889">
                  <c:v>1.6783168053621801E+18</c:v>
                </c:pt>
                <c:pt idx="2890">
                  <c:v>1.67831680539949E+18</c:v>
                </c:pt>
                <c:pt idx="2891">
                  <c:v>1.6783168054373601E+18</c:v>
                </c:pt>
                <c:pt idx="2892">
                  <c:v>1.6783168054437E+18</c:v>
                </c:pt>
                <c:pt idx="2893">
                  <c:v>1.67831680544943E+18</c:v>
                </c:pt>
                <c:pt idx="2894">
                  <c:v>1.6783168054869E+18</c:v>
                </c:pt>
                <c:pt idx="2895">
                  <c:v>1.67831680549327E+18</c:v>
                </c:pt>
                <c:pt idx="2896">
                  <c:v>1.6783168054997801E+18</c:v>
                </c:pt>
                <c:pt idx="2897">
                  <c:v>1.67831680550638E+18</c:v>
                </c:pt>
                <c:pt idx="2898">
                  <c:v>1.67831680551248E+18</c:v>
                </c:pt>
                <c:pt idx="2899">
                  <c:v>1.6783168055183601E+18</c:v>
                </c:pt>
                <c:pt idx="2900">
                  <c:v>1.67831680552414E+18</c:v>
                </c:pt>
                <c:pt idx="2901">
                  <c:v>1.6783168055612301E+18</c:v>
                </c:pt>
                <c:pt idx="2902">
                  <c:v>1.6783168055669399E+18</c:v>
                </c:pt>
                <c:pt idx="2903">
                  <c:v>1.6783168055719501E+18</c:v>
                </c:pt>
                <c:pt idx="2904">
                  <c:v>1.6783168056081001E+18</c:v>
                </c:pt>
                <c:pt idx="2905">
                  <c:v>1.6783168056134999E+18</c:v>
                </c:pt>
                <c:pt idx="2906">
                  <c:v>1.67831680565042E+18</c:v>
                </c:pt>
                <c:pt idx="2907">
                  <c:v>1.67831680568817E+18</c:v>
                </c:pt>
                <c:pt idx="2908">
                  <c:v>1.67831680569453E+18</c:v>
                </c:pt>
                <c:pt idx="2909">
                  <c:v>1.6783168057005499E+18</c:v>
                </c:pt>
                <c:pt idx="2910">
                  <c:v>1.6783168057065201E+18</c:v>
                </c:pt>
                <c:pt idx="2911">
                  <c:v>1.6783168057124201E+18</c:v>
                </c:pt>
                <c:pt idx="2912">
                  <c:v>1.67831680571838E+18</c:v>
                </c:pt>
                <c:pt idx="2913">
                  <c:v>1.67831680575597E+18</c:v>
                </c:pt>
                <c:pt idx="2914">
                  <c:v>1.6783168057617101E+18</c:v>
                </c:pt>
                <c:pt idx="2915">
                  <c:v>1.6783168057678799E+18</c:v>
                </c:pt>
                <c:pt idx="2916">
                  <c:v>1.67831680577343E+18</c:v>
                </c:pt>
                <c:pt idx="2917">
                  <c:v>1.6783168058101299E+18</c:v>
                </c:pt>
                <c:pt idx="2918">
                  <c:v>1.67831680581602E+18</c:v>
                </c:pt>
                <c:pt idx="2919">
                  <c:v>1.6783168058215099E+18</c:v>
                </c:pt>
                <c:pt idx="2920">
                  <c:v>1.6783168058269199E+18</c:v>
                </c:pt>
                <c:pt idx="2921">
                  <c:v>1.67831680583232E+18</c:v>
                </c:pt>
                <c:pt idx="2922">
                  <c:v>1.6783168058376901E+18</c:v>
                </c:pt>
                <c:pt idx="2923">
                  <c:v>1.67831680587474E+18</c:v>
                </c:pt>
                <c:pt idx="2924">
                  <c:v>1.6783168059117901E+18</c:v>
                </c:pt>
                <c:pt idx="2925">
                  <c:v>1.6783168059176499E+18</c:v>
                </c:pt>
                <c:pt idx="2926">
                  <c:v>1.6783168059232E+18</c:v>
                </c:pt>
                <c:pt idx="2927">
                  <c:v>1.67831680592863E+18</c:v>
                </c:pt>
                <c:pt idx="2928">
                  <c:v>1.6783168059340001E+18</c:v>
                </c:pt>
                <c:pt idx="2929">
                  <c:v>1.67831680593934E+18</c:v>
                </c:pt>
                <c:pt idx="2930">
                  <c:v>1.6783168059447401E+18</c:v>
                </c:pt>
                <c:pt idx="2931">
                  <c:v>1.67831680595025E+18</c:v>
                </c:pt>
                <c:pt idx="2932">
                  <c:v>1.6783168059556301E+18</c:v>
                </c:pt>
                <c:pt idx="2933">
                  <c:v>1.6783168059609999E+18</c:v>
                </c:pt>
                <c:pt idx="2934">
                  <c:v>1.6783168059975099E+18</c:v>
                </c:pt>
                <c:pt idx="2935">
                  <c:v>1.6783168060036301E+18</c:v>
                </c:pt>
                <c:pt idx="2936">
                  <c:v>1.6783168060092401E+18</c:v>
                </c:pt>
                <c:pt idx="2937">
                  <c:v>1.67831680601602E+18</c:v>
                </c:pt>
                <c:pt idx="2938">
                  <c:v>1.6783168060520599E+18</c:v>
                </c:pt>
                <c:pt idx="2939">
                  <c:v>1.6783168060573599E+18</c:v>
                </c:pt>
                <c:pt idx="2940">
                  <c:v>1.6783168060629E+18</c:v>
                </c:pt>
                <c:pt idx="2941">
                  <c:v>1.6783168060993999E+18</c:v>
                </c:pt>
                <c:pt idx="2942">
                  <c:v>1.67831680610431E+18</c:v>
                </c:pt>
                <c:pt idx="2943">
                  <c:v>1.6783168061090601E+18</c:v>
                </c:pt>
                <c:pt idx="2944">
                  <c:v>1.6783168061137101E+18</c:v>
                </c:pt>
                <c:pt idx="2945">
                  <c:v>1.6783168061186401E+18</c:v>
                </c:pt>
                <c:pt idx="2946">
                  <c:v>1.6783168061232699E+18</c:v>
                </c:pt>
                <c:pt idx="2947">
                  <c:v>1.6783168061589E+18</c:v>
                </c:pt>
                <c:pt idx="2948">
                  <c:v>1.6783168061643599E+18</c:v>
                </c:pt>
                <c:pt idx="2949">
                  <c:v>1.67831680616912E+18</c:v>
                </c:pt>
                <c:pt idx="2950">
                  <c:v>1.67831680617378E+18</c:v>
                </c:pt>
                <c:pt idx="2951">
                  <c:v>1.6783168061784E+18</c:v>
                </c:pt>
                <c:pt idx="2952">
                  <c:v>1.6783168061830899E+18</c:v>
                </c:pt>
                <c:pt idx="2953">
                  <c:v>1.6783168061879099E+18</c:v>
                </c:pt>
                <c:pt idx="2954">
                  <c:v>1.67831680619264E+18</c:v>
                </c:pt>
                <c:pt idx="2955">
                  <c:v>1.6783168061973399E+18</c:v>
                </c:pt>
                <c:pt idx="2956">
                  <c:v>1.67831680620195E+18</c:v>
                </c:pt>
                <c:pt idx="2957">
                  <c:v>1.67831680620656E+18</c:v>
                </c:pt>
                <c:pt idx="2958">
                  <c:v>1.67831680624225E+18</c:v>
                </c:pt>
                <c:pt idx="2959">
                  <c:v>1.67831680624735E+18</c:v>
                </c:pt>
                <c:pt idx="2960">
                  <c:v>1.6783168062521001E+18</c:v>
                </c:pt>
                <c:pt idx="2961">
                  <c:v>1.6783168062573701E+18</c:v>
                </c:pt>
                <c:pt idx="2962">
                  <c:v>1.67831680626209E+18</c:v>
                </c:pt>
                <c:pt idx="2963">
                  <c:v>1.6783168062672499E+18</c:v>
                </c:pt>
                <c:pt idx="2964">
                  <c:v>1.6783168062722801E+18</c:v>
                </c:pt>
                <c:pt idx="2965">
                  <c:v>1.67831680627694E+18</c:v>
                </c:pt>
                <c:pt idx="2966">
                  <c:v>1.6783168062816E+18</c:v>
                </c:pt>
                <c:pt idx="2967">
                  <c:v>1.6783168062862799E+18</c:v>
                </c:pt>
                <c:pt idx="2968">
                  <c:v>1.67831680629091E+18</c:v>
                </c:pt>
                <c:pt idx="2969">
                  <c:v>1.67831680629549E+18</c:v>
                </c:pt>
                <c:pt idx="2970">
                  <c:v>1.67831680630015E+18</c:v>
                </c:pt>
                <c:pt idx="2971">
                  <c:v>1.6783168063047501E+18</c:v>
                </c:pt>
                <c:pt idx="2972">
                  <c:v>1.6783168063094001E+18</c:v>
                </c:pt>
                <c:pt idx="2973">
                  <c:v>1.6783168063140201E+18</c:v>
                </c:pt>
                <c:pt idx="2974">
                  <c:v>1.6783168063186299E+18</c:v>
                </c:pt>
                <c:pt idx="2975">
                  <c:v>1.6783168063232399E+18</c:v>
                </c:pt>
                <c:pt idx="2976">
                  <c:v>1.6783168063278899E+18</c:v>
                </c:pt>
                <c:pt idx="2977">
                  <c:v>1.6783168063332101E+18</c:v>
                </c:pt>
                <c:pt idx="2978">
                  <c:v>1.67831680633807E+18</c:v>
                </c:pt>
                <c:pt idx="2979">
                  <c:v>1.6783168063427599E+18</c:v>
                </c:pt>
                <c:pt idx="2980">
                  <c:v>1.6783168063474199E+18</c:v>
                </c:pt>
                <c:pt idx="2981">
                  <c:v>1.678316806352E+18</c:v>
                </c:pt>
                <c:pt idx="2982">
                  <c:v>1.67831680635665E+18</c:v>
                </c:pt>
                <c:pt idx="2983">
                  <c:v>1.6783168063613399E+18</c:v>
                </c:pt>
                <c:pt idx="2984">
                  <c:v>1.67831680636593E+18</c:v>
                </c:pt>
                <c:pt idx="2985">
                  <c:v>1.6783168063705101E+18</c:v>
                </c:pt>
                <c:pt idx="2986">
                  <c:v>1.6783168063750799E+18</c:v>
                </c:pt>
                <c:pt idx="2987">
                  <c:v>1.6783168063797499E+18</c:v>
                </c:pt>
                <c:pt idx="2988">
                  <c:v>1.67831680638432E+18</c:v>
                </c:pt>
                <c:pt idx="2989">
                  <c:v>1.6783168063889101E+18</c:v>
                </c:pt>
                <c:pt idx="2990">
                  <c:v>1.6783168063935201E+18</c:v>
                </c:pt>
                <c:pt idx="2991">
                  <c:v>1.67831680639821E+18</c:v>
                </c:pt>
                <c:pt idx="2992">
                  <c:v>1.6783168064026199E+18</c:v>
                </c:pt>
                <c:pt idx="2993">
                  <c:v>1.6783168064068301E+18</c:v>
                </c:pt>
                <c:pt idx="2994">
                  <c:v>1.67831680641106E+18</c:v>
                </c:pt>
                <c:pt idx="2995">
                  <c:v>1.6783168064153001E+18</c:v>
                </c:pt>
                <c:pt idx="2996">
                  <c:v>1.6783168064196101E+18</c:v>
                </c:pt>
                <c:pt idx="2997">
                  <c:v>1.6783168064239501E+18</c:v>
                </c:pt>
                <c:pt idx="2998">
                  <c:v>1.6783168064281999E+18</c:v>
                </c:pt>
                <c:pt idx="2999">
                  <c:v>1.67831680643248E+18</c:v>
                </c:pt>
                <c:pt idx="3000">
                  <c:v>1.6783168064367201E+18</c:v>
                </c:pt>
                <c:pt idx="3001">
                  <c:v>1.67831680644115E+18</c:v>
                </c:pt>
                <c:pt idx="3002">
                  <c:v>1.67831680644546E+18</c:v>
                </c:pt>
                <c:pt idx="3003">
                  <c:v>1.6783168064496901E+18</c:v>
                </c:pt>
                <c:pt idx="3004">
                  <c:v>1.67831680645395E+18</c:v>
                </c:pt>
                <c:pt idx="3005">
                  <c:v>1.6783168064581601E+18</c:v>
                </c:pt>
                <c:pt idx="3006">
                  <c:v>1.6783168064623601E+18</c:v>
                </c:pt>
                <c:pt idx="3007">
                  <c:v>1.6783168064666801E+18</c:v>
                </c:pt>
                <c:pt idx="3008">
                  <c:v>1.6783168064709E+18</c:v>
                </c:pt>
                <c:pt idx="3009">
                  <c:v>1.6783168064750999E+18</c:v>
                </c:pt>
                <c:pt idx="3010">
                  <c:v>1.67831680647938E+18</c:v>
                </c:pt>
                <c:pt idx="3011">
                  <c:v>1.67831680648365E+18</c:v>
                </c:pt>
                <c:pt idx="3012">
                  <c:v>1.6783168064878899E+18</c:v>
                </c:pt>
                <c:pt idx="3013">
                  <c:v>1.6783168064921101E+18</c:v>
                </c:pt>
                <c:pt idx="3014">
                  <c:v>1.6783168064971699E+18</c:v>
                </c:pt>
                <c:pt idx="3015">
                  <c:v>1.6783168065017201E+18</c:v>
                </c:pt>
                <c:pt idx="3016">
                  <c:v>1.6783168065073201E+18</c:v>
                </c:pt>
                <c:pt idx="3017">
                  <c:v>1.6783168065135601E+18</c:v>
                </c:pt>
                <c:pt idx="3018">
                  <c:v>1.6783168065186701E+18</c:v>
                </c:pt>
                <c:pt idx="3019">
                  <c:v>1.67831680652413E+18</c:v>
                </c:pt>
                <c:pt idx="3020">
                  <c:v>1.6783168065287301E+18</c:v>
                </c:pt>
                <c:pt idx="3021">
                  <c:v>1.6783168065333199E+18</c:v>
                </c:pt>
                <c:pt idx="3022">
                  <c:v>1.6783168065378099E+18</c:v>
                </c:pt>
                <c:pt idx="3023">
                  <c:v>1.6783168065423601E+18</c:v>
                </c:pt>
                <c:pt idx="3024">
                  <c:v>1.67831680654993E+18</c:v>
                </c:pt>
                <c:pt idx="3025">
                  <c:v>1.6783168065548001E+18</c:v>
                </c:pt>
                <c:pt idx="3026">
                  <c:v>1.67831680655922E+18</c:v>
                </c:pt>
                <c:pt idx="3027">
                  <c:v>1.6783168065635799E+18</c:v>
                </c:pt>
                <c:pt idx="3028">
                  <c:v>1.67831680656787E+18</c:v>
                </c:pt>
                <c:pt idx="3029">
                  <c:v>1.6783168065729101E+18</c:v>
                </c:pt>
                <c:pt idx="3030">
                  <c:v>1.67831680657779E+18</c:v>
                </c:pt>
                <c:pt idx="3031">
                  <c:v>1.6783168065822001E+18</c:v>
                </c:pt>
                <c:pt idx="3032">
                  <c:v>1.6783168065864699E+18</c:v>
                </c:pt>
                <c:pt idx="3033">
                  <c:v>1.67831680659074E+18</c:v>
                </c:pt>
                <c:pt idx="3034">
                  <c:v>1.6783168065949801E+18</c:v>
                </c:pt>
                <c:pt idx="3035">
                  <c:v>1.6783168065994199E+18</c:v>
                </c:pt>
                <c:pt idx="3036">
                  <c:v>1.6783168066040399E+18</c:v>
                </c:pt>
                <c:pt idx="3037">
                  <c:v>1.67831680660867E+18</c:v>
                </c:pt>
                <c:pt idx="3038">
                  <c:v>1.6783168066133701E+18</c:v>
                </c:pt>
                <c:pt idx="3039">
                  <c:v>1.6783168066179999E+18</c:v>
                </c:pt>
                <c:pt idx="3040">
                  <c:v>1.6783168066226199E+18</c:v>
                </c:pt>
                <c:pt idx="3041">
                  <c:v>1.67831680662723E+18</c:v>
                </c:pt>
                <c:pt idx="3042">
                  <c:v>1.67831680663186E+18</c:v>
                </c:pt>
                <c:pt idx="3043">
                  <c:v>1.67831680663651E+18</c:v>
                </c:pt>
                <c:pt idx="3044">
                  <c:v>1.6783168066413801E+18</c:v>
                </c:pt>
                <c:pt idx="3045">
                  <c:v>1.67831680664606E+18</c:v>
                </c:pt>
                <c:pt idx="3046">
                  <c:v>1.6783168066507E+18</c:v>
                </c:pt>
                <c:pt idx="3047">
                  <c:v>1.6783168066553101E+18</c:v>
                </c:pt>
                <c:pt idx="3048">
                  <c:v>1.6783168066599301E+18</c:v>
                </c:pt>
                <c:pt idx="3049">
                  <c:v>1.6783168066645901E+18</c:v>
                </c:pt>
                <c:pt idx="3050">
                  <c:v>1.6783168066692301E+18</c:v>
                </c:pt>
                <c:pt idx="3051">
                  <c:v>1.6783168066738401E+18</c:v>
                </c:pt>
                <c:pt idx="3052">
                  <c:v>1.67831680667842E+18</c:v>
                </c:pt>
                <c:pt idx="3053">
                  <c:v>1.67831680668305E+18</c:v>
                </c:pt>
                <c:pt idx="3054">
                  <c:v>1.6783168066877299E+18</c:v>
                </c:pt>
                <c:pt idx="3055">
                  <c:v>1.6783168066924001E+18</c:v>
                </c:pt>
                <c:pt idx="3056">
                  <c:v>1.6783168066971E+18</c:v>
                </c:pt>
                <c:pt idx="3057">
                  <c:v>1.67831680670163E+18</c:v>
                </c:pt>
                <c:pt idx="3058">
                  <c:v>1.6783168067058701E+18</c:v>
                </c:pt>
                <c:pt idx="3059">
                  <c:v>1.6783168067101299E+18</c:v>
                </c:pt>
                <c:pt idx="3060">
                  <c:v>1.67831680671438E+18</c:v>
                </c:pt>
                <c:pt idx="3061">
                  <c:v>1.6783168067186401E+18</c:v>
                </c:pt>
                <c:pt idx="3062">
                  <c:v>1.6783168067229E+18</c:v>
                </c:pt>
                <c:pt idx="3063">
                  <c:v>1.6783168067271099E+18</c:v>
                </c:pt>
                <c:pt idx="3064">
                  <c:v>1.67831680673138E+18</c:v>
                </c:pt>
                <c:pt idx="3065">
                  <c:v>1.6783168067355899E+18</c:v>
                </c:pt>
                <c:pt idx="3066">
                  <c:v>1.67831680673984E+18</c:v>
                </c:pt>
                <c:pt idx="3067">
                  <c:v>1.6783168067440499E+18</c:v>
                </c:pt>
                <c:pt idx="3068">
                  <c:v>1.6783168067484101E+18</c:v>
                </c:pt>
                <c:pt idx="3069">
                  <c:v>1.6783168067526899E+18</c:v>
                </c:pt>
                <c:pt idx="3070">
                  <c:v>1.67831680675693E+18</c:v>
                </c:pt>
                <c:pt idx="3071">
                  <c:v>1.67831680676175E+18</c:v>
                </c:pt>
                <c:pt idx="3072">
                  <c:v>1.6783168067662001E+18</c:v>
                </c:pt>
                <c:pt idx="3073">
                  <c:v>1.6783168067704801E+18</c:v>
                </c:pt>
                <c:pt idx="3074">
                  <c:v>1.6783168067752901E+18</c:v>
                </c:pt>
                <c:pt idx="3075">
                  <c:v>1.67831680677985E+18</c:v>
                </c:pt>
                <c:pt idx="3076">
                  <c:v>1.67831680678414E+18</c:v>
                </c:pt>
                <c:pt idx="3077">
                  <c:v>1.6783168067884201E+18</c:v>
                </c:pt>
                <c:pt idx="3078">
                  <c:v>1.6783168067927099E+18</c:v>
                </c:pt>
                <c:pt idx="3079">
                  <c:v>1.67831680679697E+18</c:v>
                </c:pt>
                <c:pt idx="3080">
                  <c:v>1.67831680680142E+18</c:v>
                </c:pt>
                <c:pt idx="3081">
                  <c:v>1.6783168068056801E+18</c:v>
                </c:pt>
                <c:pt idx="3082">
                  <c:v>1.6783168068099699E+18</c:v>
                </c:pt>
                <c:pt idx="3083">
                  <c:v>1.67831680681443E+18</c:v>
                </c:pt>
                <c:pt idx="3084">
                  <c:v>1.6783168068187899E+18</c:v>
                </c:pt>
                <c:pt idx="3085">
                  <c:v>1.67831680682305E+18</c:v>
                </c:pt>
                <c:pt idx="3086">
                  <c:v>1.67831680682733E+18</c:v>
                </c:pt>
                <c:pt idx="3087">
                  <c:v>1.6783168068316101E+18</c:v>
                </c:pt>
                <c:pt idx="3088">
                  <c:v>1.6783168068360599E+18</c:v>
                </c:pt>
                <c:pt idx="3089">
                  <c:v>1.6783168068405801E+18</c:v>
                </c:pt>
                <c:pt idx="3090">
                  <c:v>1.67831680684494E+18</c:v>
                </c:pt>
                <c:pt idx="3091">
                  <c:v>1.6783168068493801E+18</c:v>
                </c:pt>
                <c:pt idx="3092">
                  <c:v>1.6783168068537001E+18</c:v>
                </c:pt>
                <c:pt idx="3093">
                  <c:v>1.6783168068580201E+18</c:v>
                </c:pt>
                <c:pt idx="3094">
                  <c:v>1.6783168068622899E+18</c:v>
                </c:pt>
                <c:pt idx="3095">
                  <c:v>1.67831680686658E+18</c:v>
                </c:pt>
                <c:pt idx="3096">
                  <c:v>1.6783168068709601E+18</c:v>
                </c:pt>
                <c:pt idx="3097">
                  <c:v>1.67831680687535E+18</c:v>
                </c:pt>
                <c:pt idx="3098">
                  <c:v>1.67831680687968E+18</c:v>
                </c:pt>
                <c:pt idx="3099">
                  <c:v>1.6783168068839401E+18</c:v>
                </c:pt>
                <c:pt idx="3100">
                  <c:v>1.67831680688818E+18</c:v>
                </c:pt>
                <c:pt idx="3101">
                  <c:v>1.67831680689248E+18</c:v>
                </c:pt>
                <c:pt idx="3102">
                  <c:v>1.6783168068967301E+18</c:v>
                </c:pt>
                <c:pt idx="3103">
                  <c:v>1.67831680690109E+18</c:v>
                </c:pt>
                <c:pt idx="3104">
                  <c:v>1.67831680690544E+18</c:v>
                </c:pt>
                <c:pt idx="3105">
                  <c:v>1.6783168069097001E+18</c:v>
                </c:pt>
                <c:pt idx="3106">
                  <c:v>1.6783168069139999E+18</c:v>
                </c:pt>
                <c:pt idx="3107">
                  <c:v>1.67831680691825E+18</c:v>
                </c:pt>
                <c:pt idx="3108">
                  <c:v>1.6783168069227E+18</c:v>
                </c:pt>
                <c:pt idx="3109">
                  <c:v>1.67831680692707E+18</c:v>
                </c:pt>
                <c:pt idx="3110">
                  <c:v>1.6783168069314099E+18</c:v>
                </c:pt>
                <c:pt idx="3111">
                  <c:v>1.67831680693571E+18</c:v>
                </c:pt>
                <c:pt idx="3112">
                  <c:v>1.67831680693997E+18</c:v>
                </c:pt>
                <c:pt idx="3113">
                  <c:v>1.6783168069442601E+18</c:v>
                </c:pt>
                <c:pt idx="3114">
                  <c:v>1.6783168069485801E+18</c:v>
                </c:pt>
                <c:pt idx="3115">
                  <c:v>1.67831680695283E+18</c:v>
                </c:pt>
                <c:pt idx="3116">
                  <c:v>1.6783168069571899E+18</c:v>
                </c:pt>
                <c:pt idx="3117">
                  <c:v>1.67831680696162E+18</c:v>
                </c:pt>
                <c:pt idx="3118">
                  <c:v>1.6783168069659E+18</c:v>
                </c:pt>
                <c:pt idx="3119">
                  <c:v>1.6783168069701801E+18</c:v>
                </c:pt>
                <c:pt idx="3120">
                  <c:v>1.67831680697441E+18</c:v>
                </c:pt>
                <c:pt idx="3121">
                  <c:v>1.67831680697874E+18</c:v>
                </c:pt>
                <c:pt idx="3122">
                  <c:v>1.6783168069829801E+18</c:v>
                </c:pt>
                <c:pt idx="3123">
                  <c:v>1.6783168069872599E+18</c:v>
                </c:pt>
                <c:pt idx="3124">
                  <c:v>1.6783168069914801E+18</c:v>
                </c:pt>
                <c:pt idx="3125">
                  <c:v>1.6783168069957199E+18</c:v>
                </c:pt>
                <c:pt idx="3126">
                  <c:v>1.67831680700126E+18</c:v>
                </c:pt>
                <c:pt idx="3127">
                  <c:v>1.6783168070060001E+18</c:v>
                </c:pt>
                <c:pt idx="3128">
                  <c:v>1.67831680701155E+18</c:v>
                </c:pt>
                <c:pt idx="3129">
                  <c:v>1.6783168070274099E+18</c:v>
                </c:pt>
                <c:pt idx="3130">
                  <c:v>1.6783168070349E+18</c:v>
                </c:pt>
                <c:pt idx="3131">
                  <c:v>1.67831680704176E+18</c:v>
                </c:pt>
                <c:pt idx="3132">
                  <c:v>1.67831680704834E+18</c:v>
                </c:pt>
                <c:pt idx="3133">
                  <c:v>1.67831680705949E+18</c:v>
                </c:pt>
                <c:pt idx="3134">
                  <c:v>1.6783168070647099E+18</c:v>
                </c:pt>
                <c:pt idx="3135">
                  <c:v>1.6783168070698701E+18</c:v>
                </c:pt>
                <c:pt idx="3136">
                  <c:v>1.6783168070743199E+18</c:v>
                </c:pt>
                <c:pt idx="3137">
                  <c:v>1.6783168070787999E+18</c:v>
                </c:pt>
                <c:pt idx="3138">
                  <c:v>1.6783168070833001E+18</c:v>
                </c:pt>
                <c:pt idx="3139">
                  <c:v>1.6783168070887099E+18</c:v>
                </c:pt>
                <c:pt idx="3140">
                  <c:v>1.6783168070931599E+18</c:v>
                </c:pt>
                <c:pt idx="3141">
                  <c:v>1.6783168070975201E+18</c:v>
                </c:pt>
                <c:pt idx="3142">
                  <c:v>1.6783168071018399E+18</c:v>
                </c:pt>
                <c:pt idx="3143">
                  <c:v>1.67831680710467E+18</c:v>
                </c:pt>
                <c:pt idx="3144">
                  <c:v>1.6783168071074099E+18</c:v>
                </c:pt>
                <c:pt idx="3145">
                  <c:v>1.6783168071101399E+18</c:v>
                </c:pt>
                <c:pt idx="3146">
                  <c:v>1.6783168071128599E+18</c:v>
                </c:pt>
                <c:pt idx="3147">
                  <c:v>1.6783168071156101E+18</c:v>
                </c:pt>
                <c:pt idx="3148">
                  <c:v>1.67831680711843E+18</c:v>
                </c:pt>
                <c:pt idx="3149">
                  <c:v>1.6783168071211599E+18</c:v>
                </c:pt>
                <c:pt idx="3150">
                  <c:v>1.6783168071239199E+18</c:v>
                </c:pt>
                <c:pt idx="3151">
                  <c:v>1.67831680715826E+18</c:v>
                </c:pt>
                <c:pt idx="3152">
                  <c:v>1.67831680719456E+18</c:v>
                </c:pt>
                <c:pt idx="3153">
                  <c:v>1.6783168071996401E+18</c:v>
                </c:pt>
                <c:pt idx="3154">
                  <c:v>1.67831680723457E+18</c:v>
                </c:pt>
                <c:pt idx="3155">
                  <c:v>1.6783168072392499E+18</c:v>
                </c:pt>
                <c:pt idx="3156">
                  <c:v>1.67831680724338E+18</c:v>
                </c:pt>
                <c:pt idx="3157">
                  <c:v>1.6783168072469801E+18</c:v>
                </c:pt>
                <c:pt idx="3158">
                  <c:v>1.6783168072498601E+18</c:v>
                </c:pt>
                <c:pt idx="3159">
                  <c:v>1.6783168072526999E+18</c:v>
                </c:pt>
                <c:pt idx="3160">
                  <c:v>1.6783168072555E+18</c:v>
                </c:pt>
                <c:pt idx="3161">
                  <c:v>1.6783168072586701E+18</c:v>
                </c:pt>
                <c:pt idx="3162">
                  <c:v>1.67831680726175E+18</c:v>
                </c:pt>
                <c:pt idx="3163">
                  <c:v>1.67831680726462E+18</c:v>
                </c:pt>
                <c:pt idx="3164">
                  <c:v>1.67831680726751E+18</c:v>
                </c:pt>
                <c:pt idx="3165">
                  <c:v>1.67831680727039E+18</c:v>
                </c:pt>
                <c:pt idx="3166">
                  <c:v>1.67831680727326E+18</c:v>
                </c:pt>
                <c:pt idx="3167">
                  <c:v>1.6783168072760801E+18</c:v>
                </c:pt>
                <c:pt idx="3168">
                  <c:v>1.67831680727887E+18</c:v>
                </c:pt>
                <c:pt idx="3169">
                  <c:v>1.6783168072816399E+18</c:v>
                </c:pt>
                <c:pt idx="3170">
                  <c:v>1.6783168072845E+18</c:v>
                </c:pt>
                <c:pt idx="3171">
                  <c:v>1.67831680731808E+18</c:v>
                </c:pt>
                <c:pt idx="3172">
                  <c:v>1.67831680732129E+18</c:v>
                </c:pt>
                <c:pt idx="3173">
                  <c:v>1.6783168073241999E+18</c:v>
                </c:pt>
                <c:pt idx="3174">
                  <c:v>1.67831680732702E+18</c:v>
                </c:pt>
                <c:pt idx="3175">
                  <c:v>1.6783168073298299E+18</c:v>
                </c:pt>
                <c:pt idx="3176">
                  <c:v>1.6783168073326999E+18</c:v>
                </c:pt>
                <c:pt idx="3177">
                  <c:v>1.67831680733553E+18</c:v>
                </c:pt>
                <c:pt idx="3178">
                  <c:v>1.6783168073382999E+18</c:v>
                </c:pt>
                <c:pt idx="3179">
                  <c:v>1.6783168073410801E+18</c:v>
                </c:pt>
                <c:pt idx="3180">
                  <c:v>1.67831680734384E+18</c:v>
                </c:pt>
                <c:pt idx="3181">
                  <c:v>1.6783168073465999E+18</c:v>
                </c:pt>
                <c:pt idx="3182">
                  <c:v>1.6783168073494001E+18</c:v>
                </c:pt>
                <c:pt idx="3183">
                  <c:v>1.67831680735215E+18</c:v>
                </c:pt>
                <c:pt idx="3184">
                  <c:v>1.67831680735491E+18</c:v>
                </c:pt>
                <c:pt idx="3185">
                  <c:v>1.6783168073576699E+18</c:v>
                </c:pt>
                <c:pt idx="3186">
                  <c:v>1.6783168073604401E+18</c:v>
                </c:pt>
                <c:pt idx="3187">
                  <c:v>1.6783168073632E+18</c:v>
                </c:pt>
                <c:pt idx="3188">
                  <c:v>1.6783168073659599E+18</c:v>
                </c:pt>
                <c:pt idx="3189">
                  <c:v>1.6783168073687401E+18</c:v>
                </c:pt>
                <c:pt idx="3190">
                  <c:v>1.67831680737151E+18</c:v>
                </c:pt>
                <c:pt idx="3191">
                  <c:v>1.6783168073742999E+18</c:v>
                </c:pt>
                <c:pt idx="3192">
                  <c:v>1.6783168073770501E+18</c:v>
                </c:pt>
                <c:pt idx="3193">
                  <c:v>1.6783168073797801E+18</c:v>
                </c:pt>
                <c:pt idx="3194">
                  <c:v>1.6783168073825001E+18</c:v>
                </c:pt>
                <c:pt idx="3195">
                  <c:v>1.6783168073852301E+18</c:v>
                </c:pt>
                <c:pt idx="3196">
                  <c:v>1.67831680738801E+18</c:v>
                </c:pt>
                <c:pt idx="3197">
                  <c:v>1.67831680739075E+18</c:v>
                </c:pt>
                <c:pt idx="3198">
                  <c:v>1.6783168073935099E+18</c:v>
                </c:pt>
                <c:pt idx="3199">
                  <c:v>1.6783168073962501E+18</c:v>
                </c:pt>
                <c:pt idx="3200">
                  <c:v>1.6783168073989701E+18</c:v>
                </c:pt>
                <c:pt idx="3201">
                  <c:v>1.6783168074016901E+18</c:v>
                </c:pt>
                <c:pt idx="3202">
                  <c:v>1.67831680740449E+18</c:v>
                </c:pt>
                <c:pt idx="3203">
                  <c:v>1.6783168074072399E+18</c:v>
                </c:pt>
                <c:pt idx="3204">
                  <c:v>1.6783168074099599E+18</c:v>
                </c:pt>
                <c:pt idx="3205">
                  <c:v>1.6783168074126899E+18</c:v>
                </c:pt>
                <c:pt idx="3206">
                  <c:v>1.6783168074154199E+18</c:v>
                </c:pt>
                <c:pt idx="3207">
                  <c:v>1.6783168074181901E+18</c:v>
                </c:pt>
                <c:pt idx="3208">
                  <c:v>1.67831680742096E+18</c:v>
                </c:pt>
                <c:pt idx="3209">
                  <c:v>1.6783168074237901E+18</c:v>
                </c:pt>
                <c:pt idx="3210">
                  <c:v>1.6783168074265999E+18</c:v>
                </c:pt>
                <c:pt idx="3211">
                  <c:v>1.67831680742942E+18</c:v>
                </c:pt>
                <c:pt idx="3212">
                  <c:v>1.67831680743217E+18</c:v>
                </c:pt>
                <c:pt idx="3213">
                  <c:v>1.6783168074349299E+18</c:v>
                </c:pt>
                <c:pt idx="3214">
                  <c:v>1.67831680743777E+18</c:v>
                </c:pt>
                <c:pt idx="3215">
                  <c:v>1.6783168074407199E+18</c:v>
                </c:pt>
                <c:pt idx="3216">
                  <c:v>1.67831680744351E+18</c:v>
                </c:pt>
                <c:pt idx="3217">
                  <c:v>1.6783168074462899E+18</c:v>
                </c:pt>
                <c:pt idx="3218">
                  <c:v>1.6783168074490801E+18</c:v>
                </c:pt>
                <c:pt idx="3219">
                  <c:v>1.67831680745183E+18</c:v>
                </c:pt>
                <c:pt idx="3220">
                  <c:v>1.6783168074545999E+18</c:v>
                </c:pt>
                <c:pt idx="3221">
                  <c:v>1.6783168074575301E+18</c:v>
                </c:pt>
                <c:pt idx="3222">
                  <c:v>1.67831680746035E+18</c:v>
                </c:pt>
                <c:pt idx="3223">
                  <c:v>1.6783168074630899E+18</c:v>
                </c:pt>
                <c:pt idx="3224">
                  <c:v>1.67831680746591E+18</c:v>
                </c:pt>
                <c:pt idx="3225">
                  <c:v>1.6783168074686799E+18</c:v>
                </c:pt>
                <c:pt idx="3226">
                  <c:v>1.6783168074714099E+18</c:v>
                </c:pt>
                <c:pt idx="3227">
                  <c:v>1.6783168074741399E+18</c:v>
                </c:pt>
                <c:pt idx="3228">
                  <c:v>1.6783168074769201E+18</c:v>
                </c:pt>
                <c:pt idx="3229">
                  <c:v>1.67831680747966E+18</c:v>
                </c:pt>
                <c:pt idx="3230">
                  <c:v>1.67831680748241E+18</c:v>
                </c:pt>
                <c:pt idx="3231">
                  <c:v>1.67831680748513E+18</c:v>
                </c:pt>
                <c:pt idx="3232">
                  <c:v>1.67831680748787E+18</c:v>
                </c:pt>
                <c:pt idx="3233">
                  <c:v>1.6783168074906299E+18</c:v>
                </c:pt>
                <c:pt idx="3234">
                  <c:v>1.67831680749341E+18</c:v>
                </c:pt>
                <c:pt idx="3235">
                  <c:v>1.67831680749614E+18</c:v>
                </c:pt>
                <c:pt idx="3236">
                  <c:v>1.6783168074992E+18</c:v>
                </c:pt>
                <c:pt idx="3237">
                  <c:v>1.67831680750239E+18</c:v>
                </c:pt>
                <c:pt idx="3238">
                  <c:v>1.6783168075051899E+18</c:v>
                </c:pt>
                <c:pt idx="3239">
                  <c:v>1.67831680750801E+18</c:v>
                </c:pt>
                <c:pt idx="3240">
                  <c:v>1.6783168075130501E+18</c:v>
                </c:pt>
                <c:pt idx="3241">
                  <c:v>1.67831680751602E+18</c:v>
                </c:pt>
                <c:pt idx="3242">
                  <c:v>1.6783168075189499E+18</c:v>
                </c:pt>
                <c:pt idx="3243">
                  <c:v>1.6783168075230899E+18</c:v>
                </c:pt>
                <c:pt idx="3244">
                  <c:v>1.6783168075262799E+18</c:v>
                </c:pt>
                <c:pt idx="3245">
                  <c:v>1.6783168075293801E+18</c:v>
                </c:pt>
                <c:pt idx="3246">
                  <c:v>1.6783168075325E+18</c:v>
                </c:pt>
                <c:pt idx="3247">
                  <c:v>1.6783168075355599E+18</c:v>
                </c:pt>
                <c:pt idx="3248">
                  <c:v>1.67831680753875E+18</c:v>
                </c:pt>
                <c:pt idx="3249">
                  <c:v>1.6783168075421199E+18</c:v>
                </c:pt>
                <c:pt idx="3250">
                  <c:v>1.67831680754527E+18</c:v>
                </c:pt>
                <c:pt idx="3251">
                  <c:v>1.67831680754815E+18</c:v>
                </c:pt>
                <c:pt idx="3252">
                  <c:v>1.6783168075509701E+18</c:v>
                </c:pt>
                <c:pt idx="3253">
                  <c:v>1.67831680755375E+18</c:v>
                </c:pt>
                <c:pt idx="3254">
                  <c:v>1.67831680755683E+18</c:v>
                </c:pt>
                <c:pt idx="3255">
                  <c:v>1.6783168075600399E+18</c:v>
                </c:pt>
                <c:pt idx="3256">
                  <c:v>1.6783168075635699E+18</c:v>
                </c:pt>
                <c:pt idx="3257">
                  <c:v>1.6783168075666299E+18</c:v>
                </c:pt>
                <c:pt idx="3258">
                  <c:v>1.67831680756961E+18</c:v>
                </c:pt>
                <c:pt idx="3259">
                  <c:v>1.6783168075725599E+18</c:v>
                </c:pt>
                <c:pt idx="3260">
                  <c:v>1.67831680757551E+18</c:v>
                </c:pt>
                <c:pt idx="3261">
                  <c:v>1.6783168075784499E+18</c:v>
                </c:pt>
                <c:pt idx="3262">
                  <c:v>1.6783168075813601E+18</c:v>
                </c:pt>
                <c:pt idx="3263">
                  <c:v>1.6783168075842601E+18</c:v>
                </c:pt>
                <c:pt idx="3264">
                  <c:v>1.67831680758718E+18</c:v>
                </c:pt>
                <c:pt idx="3265">
                  <c:v>1.67831680759009E+18</c:v>
                </c:pt>
                <c:pt idx="3266">
                  <c:v>1.67831680759297E+18</c:v>
                </c:pt>
                <c:pt idx="3267">
                  <c:v>1.6783168075959099E+18</c:v>
                </c:pt>
                <c:pt idx="3268">
                  <c:v>1.6783168075989399E+18</c:v>
                </c:pt>
                <c:pt idx="3269">
                  <c:v>1.6783168076018701E+18</c:v>
                </c:pt>
                <c:pt idx="3270">
                  <c:v>1.6783168076048E+18</c:v>
                </c:pt>
                <c:pt idx="3271">
                  <c:v>1.6783168076077E+18</c:v>
                </c:pt>
                <c:pt idx="3272">
                  <c:v>1.6783168076106199E+18</c:v>
                </c:pt>
                <c:pt idx="3273">
                  <c:v>1.6783168076135501E+18</c:v>
                </c:pt>
                <c:pt idx="3274">
                  <c:v>1.67831680761646E+18</c:v>
                </c:pt>
                <c:pt idx="3275">
                  <c:v>1.67831680761936E+18</c:v>
                </c:pt>
                <c:pt idx="3276">
                  <c:v>1.67831680762224E+18</c:v>
                </c:pt>
                <c:pt idx="3277">
                  <c:v>1.6783168076252201E+18</c:v>
                </c:pt>
                <c:pt idx="3278">
                  <c:v>1.67831680762813E+18</c:v>
                </c:pt>
                <c:pt idx="3279">
                  <c:v>1.67831680763103E+18</c:v>
                </c:pt>
                <c:pt idx="3280">
                  <c:v>1.6783168076339699E+18</c:v>
                </c:pt>
                <c:pt idx="3281">
                  <c:v>1.6783168076368699E+18</c:v>
                </c:pt>
                <c:pt idx="3282">
                  <c:v>1.67831680763985E+18</c:v>
                </c:pt>
                <c:pt idx="3283">
                  <c:v>1.6783168076429299E+18</c:v>
                </c:pt>
                <c:pt idx="3284">
                  <c:v>1.67831680764593E+18</c:v>
                </c:pt>
                <c:pt idx="3285">
                  <c:v>1.67831680764894E+18</c:v>
                </c:pt>
                <c:pt idx="3286">
                  <c:v>1.67831680765186E+18</c:v>
                </c:pt>
                <c:pt idx="3287">
                  <c:v>1.6783168076547699E+18</c:v>
                </c:pt>
                <c:pt idx="3288">
                  <c:v>1.6783168076576799E+18</c:v>
                </c:pt>
                <c:pt idx="3289">
                  <c:v>1.67831680766063E+18</c:v>
                </c:pt>
                <c:pt idx="3290">
                  <c:v>1.6783168076635899E+18</c:v>
                </c:pt>
                <c:pt idx="3291">
                  <c:v>1.6783168076666701E+18</c:v>
                </c:pt>
                <c:pt idx="3292">
                  <c:v>1.67831680766975E+18</c:v>
                </c:pt>
                <c:pt idx="3293">
                  <c:v>1.6783168076727601E+18</c:v>
                </c:pt>
                <c:pt idx="3294">
                  <c:v>1.67831680767568E+18</c:v>
                </c:pt>
                <c:pt idx="3295">
                  <c:v>1.6783168076786299E+18</c:v>
                </c:pt>
                <c:pt idx="3296">
                  <c:v>1.67831680768163E+18</c:v>
                </c:pt>
                <c:pt idx="3297">
                  <c:v>1.6783168076845701E+18</c:v>
                </c:pt>
                <c:pt idx="3298">
                  <c:v>1.67831680768754E+18</c:v>
                </c:pt>
                <c:pt idx="3299">
                  <c:v>1.6783168076904399E+18</c:v>
                </c:pt>
                <c:pt idx="3300">
                  <c:v>1.6783168076933801E+18</c:v>
                </c:pt>
                <c:pt idx="3301">
                  <c:v>1.67831680769629E+18</c:v>
                </c:pt>
                <c:pt idx="3302">
                  <c:v>1.67831680769919E+18</c:v>
                </c:pt>
                <c:pt idx="3303">
                  <c:v>1.6783168077021299E+18</c:v>
                </c:pt>
                <c:pt idx="3304">
                  <c:v>1.6783168077049999E+18</c:v>
                </c:pt>
                <c:pt idx="3305">
                  <c:v>1.6783168077078999E+18</c:v>
                </c:pt>
                <c:pt idx="3306">
                  <c:v>1.6783168077107999E+18</c:v>
                </c:pt>
                <c:pt idx="3307">
                  <c:v>1.6783168077136799E+18</c:v>
                </c:pt>
                <c:pt idx="3308">
                  <c:v>1.67831680771664E+18</c:v>
                </c:pt>
                <c:pt idx="3309">
                  <c:v>1.67831680771954E+18</c:v>
                </c:pt>
                <c:pt idx="3310">
                  <c:v>1.67831680772242E+18</c:v>
                </c:pt>
                <c:pt idx="3311">
                  <c:v>1.6783168077253E+18</c:v>
                </c:pt>
                <c:pt idx="3312">
                  <c:v>1.67831680772818E+18</c:v>
                </c:pt>
                <c:pt idx="3313">
                  <c:v>1.67831680773104E+18</c:v>
                </c:pt>
                <c:pt idx="3314">
                  <c:v>1.67831680773395E+18</c:v>
                </c:pt>
                <c:pt idx="3315">
                  <c:v>1.67831680773683E+18</c:v>
                </c:pt>
                <c:pt idx="3316">
                  <c:v>1.67831680773969E+18</c:v>
                </c:pt>
                <c:pt idx="3317">
                  <c:v>1.67831680774256E+18</c:v>
                </c:pt>
                <c:pt idx="3318">
                  <c:v>1.67831680774543E+18</c:v>
                </c:pt>
                <c:pt idx="3319">
                  <c:v>1.67831680774832E+18</c:v>
                </c:pt>
                <c:pt idx="3320">
                  <c:v>1.6783168077512499E+18</c:v>
                </c:pt>
                <c:pt idx="3321">
                  <c:v>1.6783168077541199E+18</c:v>
                </c:pt>
                <c:pt idx="3322">
                  <c:v>1.6783168077570401E+18</c:v>
                </c:pt>
                <c:pt idx="3323">
                  <c:v>1.6783168077600599E+18</c:v>
                </c:pt>
                <c:pt idx="3324">
                  <c:v>1.6783168077634299E+18</c:v>
                </c:pt>
                <c:pt idx="3325">
                  <c:v>1.6783168077670899E+18</c:v>
                </c:pt>
                <c:pt idx="3326">
                  <c:v>1.67831680777023E+18</c:v>
                </c:pt>
                <c:pt idx="3327">
                  <c:v>1.6783168077732101E+18</c:v>
                </c:pt>
                <c:pt idx="3328">
                  <c:v>1.67831680777613E+18</c:v>
                </c:pt>
                <c:pt idx="3329">
                  <c:v>1.67831680777907E+18</c:v>
                </c:pt>
                <c:pt idx="3330">
                  <c:v>1.67831680778206E+18</c:v>
                </c:pt>
                <c:pt idx="3331">
                  <c:v>1.67831680778498E+18</c:v>
                </c:pt>
                <c:pt idx="3332">
                  <c:v>1.6783168077878999E+18</c:v>
                </c:pt>
                <c:pt idx="3333">
                  <c:v>1.6783168077908301E+18</c:v>
                </c:pt>
                <c:pt idx="3334">
                  <c:v>1.67831680779375E+18</c:v>
                </c:pt>
                <c:pt idx="3335">
                  <c:v>1.67831680779666E+18</c:v>
                </c:pt>
                <c:pt idx="3336">
                  <c:v>1.6783168077995799E+18</c:v>
                </c:pt>
                <c:pt idx="3337">
                  <c:v>1.6783168078024699E+18</c:v>
                </c:pt>
                <c:pt idx="3338">
                  <c:v>1.6783168078053601E+18</c:v>
                </c:pt>
                <c:pt idx="3339">
                  <c:v>1.67831680780834E+18</c:v>
                </c:pt>
                <c:pt idx="3340">
                  <c:v>1.67831680781136E+18</c:v>
                </c:pt>
                <c:pt idx="3341">
                  <c:v>1.6783168078143501E+18</c:v>
                </c:pt>
                <c:pt idx="3342">
                  <c:v>1.6783168078173199E+18</c:v>
                </c:pt>
                <c:pt idx="3343">
                  <c:v>1.6783168078202701E+18</c:v>
                </c:pt>
                <c:pt idx="3344">
                  <c:v>1.67831680782318E+18</c:v>
                </c:pt>
                <c:pt idx="3345">
                  <c:v>1.67831680782607E+18</c:v>
                </c:pt>
                <c:pt idx="3346">
                  <c:v>1.67831680782898E+18</c:v>
                </c:pt>
                <c:pt idx="3347">
                  <c:v>1.6783168078318999E+18</c:v>
                </c:pt>
                <c:pt idx="3348">
                  <c:v>1.6783168078348201E+18</c:v>
                </c:pt>
                <c:pt idx="3349">
                  <c:v>1.6783168078377101E+18</c:v>
                </c:pt>
                <c:pt idx="3350">
                  <c:v>1.67831680784078E+18</c:v>
                </c:pt>
                <c:pt idx="3351">
                  <c:v>1.6783168078437399E+18</c:v>
                </c:pt>
                <c:pt idx="3352">
                  <c:v>1.6783168078466601E+18</c:v>
                </c:pt>
                <c:pt idx="3353">
                  <c:v>1.6783168078496699E+18</c:v>
                </c:pt>
                <c:pt idx="3354">
                  <c:v>1.67831680785263E+18</c:v>
                </c:pt>
                <c:pt idx="3355">
                  <c:v>1.6783168078555899E+18</c:v>
                </c:pt>
                <c:pt idx="3356">
                  <c:v>1.67831680785855E+18</c:v>
                </c:pt>
                <c:pt idx="3357">
                  <c:v>1.6783168078614799E+18</c:v>
                </c:pt>
                <c:pt idx="3358">
                  <c:v>1.6783168078644101E+18</c:v>
                </c:pt>
                <c:pt idx="3359">
                  <c:v>1.67831680786733E+18</c:v>
                </c:pt>
                <c:pt idx="3360">
                  <c:v>1.67831680787023E+18</c:v>
                </c:pt>
                <c:pt idx="3361">
                  <c:v>1.6783168078732201E+18</c:v>
                </c:pt>
                <c:pt idx="3362">
                  <c:v>1.6783168078761201E+18</c:v>
                </c:pt>
                <c:pt idx="3363">
                  <c:v>1.67831680787901E+18</c:v>
                </c:pt>
                <c:pt idx="3364">
                  <c:v>1.6783168078819E+18</c:v>
                </c:pt>
                <c:pt idx="3365">
                  <c:v>1.67831680788482E+18</c:v>
                </c:pt>
                <c:pt idx="3366">
                  <c:v>1.67831680788771E+18</c:v>
                </c:pt>
                <c:pt idx="3367">
                  <c:v>1.67831680789059E+18</c:v>
                </c:pt>
                <c:pt idx="3368">
                  <c:v>1.67831680789347E+18</c:v>
                </c:pt>
                <c:pt idx="3369">
                  <c:v>1.6783168078963799E+18</c:v>
                </c:pt>
                <c:pt idx="3370">
                  <c:v>1.6783168078992901E+18</c:v>
                </c:pt>
                <c:pt idx="3371">
                  <c:v>1.67831680790221E+18</c:v>
                </c:pt>
                <c:pt idx="3372">
                  <c:v>1.67831680790514E+18</c:v>
                </c:pt>
                <c:pt idx="3373">
                  <c:v>1.67831680790802E+18</c:v>
                </c:pt>
                <c:pt idx="3374">
                  <c:v>1.6783168079109E+18</c:v>
                </c:pt>
                <c:pt idx="3375">
                  <c:v>1.67831680791377E+18</c:v>
                </c:pt>
                <c:pt idx="3376">
                  <c:v>1.6783168079166899E+18</c:v>
                </c:pt>
                <c:pt idx="3377">
                  <c:v>1.6783168079196001E+18</c:v>
                </c:pt>
                <c:pt idx="3378">
                  <c:v>1.67831680792253E+18</c:v>
                </c:pt>
                <c:pt idx="3379">
                  <c:v>1.6783168079255199E+18</c:v>
                </c:pt>
                <c:pt idx="3380">
                  <c:v>1.6783168079285499E+18</c:v>
                </c:pt>
                <c:pt idx="3381">
                  <c:v>1.6783168079315599E+18</c:v>
                </c:pt>
                <c:pt idx="3382">
                  <c:v>1.6783168079344799E+18</c:v>
                </c:pt>
                <c:pt idx="3383">
                  <c:v>1.6783168079373701E+18</c:v>
                </c:pt>
                <c:pt idx="3384">
                  <c:v>1.67831680794029E+18</c:v>
                </c:pt>
                <c:pt idx="3385">
                  <c:v>1.6783168079432E+18</c:v>
                </c:pt>
                <c:pt idx="3386">
                  <c:v>1.67831680794609E+18</c:v>
                </c:pt>
                <c:pt idx="3387">
                  <c:v>1.67831680794911E+18</c:v>
                </c:pt>
                <c:pt idx="3388">
                  <c:v>1.6783168079521101E+18</c:v>
                </c:pt>
                <c:pt idx="3389">
                  <c:v>1.6783168079550899E+18</c:v>
                </c:pt>
                <c:pt idx="3390">
                  <c:v>1.67831680795809E+18</c:v>
                </c:pt>
                <c:pt idx="3391">
                  <c:v>1.67831680796098E+18</c:v>
                </c:pt>
                <c:pt idx="3392">
                  <c:v>1.6783168079638999E+18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2.05930876630807</c:v>
                </c:pt>
                <c:pt idx="1">
                  <c:v>2.05930876630807</c:v>
                </c:pt>
                <c:pt idx="2">
                  <c:v>2.05930876630807</c:v>
                </c:pt>
                <c:pt idx="3">
                  <c:v>2.05930876630807</c:v>
                </c:pt>
                <c:pt idx="4">
                  <c:v>2.05930876630807</c:v>
                </c:pt>
                <c:pt idx="5">
                  <c:v>2.05930876630807</c:v>
                </c:pt>
                <c:pt idx="6">
                  <c:v>2.05930876630807</c:v>
                </c:pt>
                <c:pt idx="7">
                  <c:v>2.05930876630807</c:v>
                </c:pt>
                <c:pt idx="8">
                  <c:v>2.05930876630807</c:v>
                </c:pt>
                <c:pt idx="9">
                  <c:v>2.05930876630807</c:v>
                </c:pt>
                <c:pt idx="10">
                  <c:v>2.05930876630807</c:v>
                </c:pt>
                <c:pt idx="11">
                  <c:v>2.05930876630807</c:v>
                </c:pt>
                <c:pt idx="12">
                  <c:v>2.05930876630807</c:v>
                </c:pt>
                <c:pt idx="13">
                  <c:v>2.0721995880063999</c:v>
                </c:pt>
                <c:pt idx="14">
                  <c:v>2.05930876630807</c:v>
                </c:pt>
                <c:pt idx="15">
                  <c:v>2.05930876630807</c:v>
                </c:pt>
                <c:pt idx="16">
                  <c:v>2.05930876630807</c:v>
                </c:pt>
                <c:pt idx="17">
                  <c:v>2.05930876630807</c:v>
                </c:pt>
                <c:pt idx="18">
                  <c:v>2.05930876630807</c:v>
                </c:pt>
                <c:pt idx="19">
                  <c:v>2.05930876630807</c:v>
                </c:pt>
                <c:pt idx="20">
                  <c:v>2.0625314717326599</c:v>
                </c:pt>
                <c:pt idx="21">
                  <c:v>2.0721995880063999</c:v>
                </c:pt>
                <c:pt idx="22">
                  <c:v>2.05930876630807</c:v>
                </c:pt>
                <c:pt idx="23">
                  <c:v>2.05930876630807</c:v>
                </c:pt>
                <c:pt idx="24">
                  <c:v>2.05930876630807</c:v>
                </c:pt>
                <c:pt idx="25">
                  <c:v>2.05930876630807</c:v>
                </c:pt>
                <c:pt idx="26">
                  <c:v>2.05930876630807</c:v>
                </c:pt>
                <c:pt idx="27">
                  <c:v>2.05930876630807</c:v>
                </c:pt>
                <c:pt idx="28">
                  <c:v>2.05930876630807</c:v>
                </c:pt>
                <c:pt idx="29">
                  <c:v>2.0625314717326599</c:v>
                </c:pt>
                <c:pt idx="30">
                  <c:v>2.0560860608834899</c:v>
                </c:pt>
                <c:pt idx="31">
                  <c:v>2.05930876630807</c:v>
                </c:pt>
                <c:pt idx="32">
                  <c:v>2.05930876630807</c:v>
                </c:pt>
                <c:pt idx="33">
                  <c:v>2.05930876630807</c:v>
                </c:pt>
                <c:pt idx="34">
                  <c:v>2.05930876630807</c:v>
                </c:pt>
                <c:pt idx="35">
                  <c:v>2.05930876630807</c:v>
                </c:pt>
                <c:pt idx="36">
                  <c:v>2.05930876630807</c:v>
                </c:pt>
                <c:pt idx="37">
                  <c:v>2.0625314717326599</c:v>
                </c:pt>
                <c:pt idx="38">
                  <c:v>2.05930876630807</c:v>
                </c:pt>
                <c:pt idx="39">
                  <c:v>2.05930876630807</c:v>
                </c:pt>
                <c:pt idx="40">
                  <c:v>2.05930876630807</c:v>
                </c:pt>
                <c:pt idx="41">
                  <c:v>2.05930876630807</c:v>
                </c:pt>
                <c:pt idx="42">
                  <c:v>2.05930876630807</c:v>
                </c:pt>
                <c:pt idx="43">
                  <c:v>2.05930876630807</c:v>
                </c:pt>
                <c:pt idx="44">
                  <c:v>2.05930876630807</c:v>
                </c:pt>
                <c:pt idx="45">
                  <c:v>2.05930876630807</c:v>
                </c:pt>
                <c:pt idx="46">
                  <c:v>2.05930876630807</c:v>
                </c:pt>
                <c:pt idx="47">
                  <c:v>2.05930876630807</c:v>
                </c:pt>
                <c:pt idx="48">
                  <c:v>2.05930876630807</c:v>
                </c:pt>
                <c:pt idx="49">
                  <c:v>2.05930876630807</c:v>
                </c:pt>
                <c:pt idx="50">
                  <c:v>2.05930876630807</c:v>
                </c:pt>
                <c:pt idx="51">
                  <c:v>2.05930876630807</c:v>
                </c:pt>
                <c:pt idx="52">
                  <c:v>2.05930876630807</c:v>
                </c:pt>
                <c:pt idx="53">
                  <c:v>2.05930876630807</c:v>
                </c:pt>
                <c:pt idx="54">
                  <c:v>2.04964065003433</c:v>
                </c:pt>
                <c:pt idx="55">
                  <c:v>2.05930876630807</c:v>
                </c:pt>
                <c:pt idx="56">
                  <c:v>2.05930876630807</c:v>
                </c:pt>
                <c:pt idx="57">
                  <c:v>2.05930876630807</c:v>
                </c:pt>
                <c:pt idx="58">
                  <c:v>2.05930876630807</c:v>
                </c:pt>
                <c:pt idx="59">
                  <c:v>2.05930876630807</c:v>
                </c:pt>
                <c:pt idx="60">
                  <c:v>2.05930876630807</c:v>
                </c:pt>
                <c:pt idx="61">
                  <c:v>2.05930876630807</c:v>
                </c:pt>
                <c:pt idx="62">
                  <c:v>2.04964065003433</c:v>
                </c:pt>
                <c:pt idx="63">
                  <c:v>2.05930876630807</c:v>
                </c:pt>
                <c:pt idx="64">
                  <c:v>2.05930876630807</c:v>
                </c:pt>
                <c:pt idx="65">
                  <c:v>2.05930876630807</c:v>
                </c:pt>
                <c:pt idx="66">
                  <c:v>2.05930876630807</c:v>
                </c:pt>
                <c:pt idx="67">
                  <c:v>2.05930876630807</c:v>
                </c:pt>
                <c:pt idx="68">
                  <c:v>2.05930876630807</c:v>
                </c:pt>
                <c:pt idx="69">
                  <c:v>2.05930876630807</c:v>
                </c:pt>
                <c:pt idx="70">
                  <c:v>2.05930876630807</c:v>
                </c:pt>
                <c:pt idx="71">
                  <c:v>2.05930876630807</c:v>
                </c:pt>
                <c:pt idx="72">
                  <c:v>2.04964065003433</c:v>
                </c:pt>
                <c:pt idx="73">
                  <c:v>2.05930876630807</c:v>
                </c:pt>
                <c:pt idx="74">
                  <c:v>2.05930876630807</c:v>
                </c:pt>
                <c:pt idx="75">
                  <c:v>2.05930876630807</c:v>
                </c:pt>
                <c:pt idx="76">
                  <c:v>2.05930876630807</c:v>
                </c:pt>
                <c:pt idx="77">
                  <c:v>2.05930876630807</c:v>
                </c:pt>
                <c:pt idx="78">
                  <c:v>2.05930876630807</c:v>
                </c:pt>
                <c:pt idx="79">
                  <c:v>2.04964065003433</c:v>
                </c:pt>
                <c:pt idx="80">
                  <c:v>2.05930876630807</c:v>
                </c:pt>
                <c:pt idx="81">
                  <c:v>2.05930876630807</c:v>
                </c:pt>
                <c:pt idx="82">
                  <c:v>2.05930876630807</c:v>
                </c:pt>
                <c:pt idx="83">
                  <c:v>2.05930876630807</c:v>
                </c:pt>
                <c:pt idx="84">
                  <c:v>2.0560860608834899</c:v>
                </c:pt>
                <c:pt idx="85">
                  <c:v>2.05930876630807</c:v>
                </c:pt>
                <c:pt idx="86">
                  <c:v>2.05930876630807</c:v>
                </c:pt>
                <c:pt idx="87">
                  <c:v>2.05930876630807</c:v>
                </c:pt>
                <c:pt idx="88">
                  <c:v>2.05930876630807</c:v>
                </c:pt>
                <c:pt idx="89">
                  <c:v>2.05930876630807</c:v>
                </c:pt>
                <c:pt idx="90">
                  <c:v>2.05930876630807</c:v>
                </c:pt>
                <c:pt idx="91">
                  <c:v>2.05930876630807</c:v>
                </c:pt>
                <c:pt idx="92">
                  <c:v>2.0560860608834899</c:v>
                </c:pt>
                <c:pt idx="93">
                  <c:v>2.05930876630807</c:v>
                </c:pt>
                <c:pt idx="94">
                  <c:v>2.05930876630807</c:v>
                </c:pt>
                <c:pt idx="95">
                  <c:v>2.05930876630807</c:v>
                </c:pt>
                <c:pt idx="96">
                  <c:v>2.05930876630807</c:v>
                </c:pt>
                <c:pt idx="97">
                  <c:v>2.05930876630807</c:v>
                </c:pt>
                <c:pt idx="98">
                  <c:v>2.05930876630807</c:v>
                </c:pt>
                <c:pt idx="99">
                  <c:v>2.05930876630807</c:v>
                </c:pt>
                <c:pt idx="100">
                  <c:v>2.0077454795147598</c:v>
                </c:pt>
                <c:pt idx="101">
                  <c:v>2.05930876630807</c:v>
                </c:pt>
                <c:pt idx="102">
                  <c:v>2.0560860608834899</c:v>
                </c:pt>
                <c:pt idx="103">
                  <c:v>2.05930876630807</c:v>
                </c:pt>
                <c:pt idx="104">
                  <c:v>2.05930876630807</c:v>
                </c:pt>
                <c:pt idx="105">
                  <c:v>2.05930876630807</c:v>
                </c:pt>
                <c:pt idx="106">
                  <c:v>2.05930876630807</c:v>
                </c:pt>
                <c:pt idx="107">
                  <c:v>2.05930876630807</c:v>
                </c:pt>
                <c:pt idx="108">
                  <c:v>2.05930876630807</c:v>
                </c:pt>
                <c:pt idx="109">
                  <c:v>2.05930876630807</c:v>
                </c:pt>
                <c:pt idx="110">
                  <c:v>2.05930876630807</c:v>
                </c:pt>
                <c:pt idx="111">
                  <c:v>2.05930876630807</c:v>
                </c:pt>
                <c:pt idx="112">
                  <c:v>2.04964065003433</c:v>
                </c:pt>
                <c:pt idx="113">
                  <c:v>2.05930876630807</c:v>
                </c:pt>
                <c:pt idx="114">
                  <c:v>2.05930876630807</c:v>
                </c:pt>
                <c:pt idx="115">
                  <c:v>2.05930876630807</c:v>
                </c:pt>
                <c:pt idx="116">
                  <c:v>2.05930876630807</c:v>
                </c:pt>
                <c:pt idx="117">
                  <c:v>2.05930876630807</c:v>
                </c:pt>
                <c:pt idx="118">
                  <c:v>2.0560860608834899</c:v>
                </c:pt>
                <c:pt idx="119">
                  <c:v>2.05930876630807</c:v>
                </c:pt>
                <c:pt idx="120">
                  <c:v>2.05930876630807</c:v>
                </c:pt>
                <c:pt idx="121">
                  <c:v>2.04964065003433</c:v>
                </c:pt>
                <c:pt idx="122">
                  <c:v>2.05930876630807</c:v>
                </c:pt>
                <c:pt idx="123">
                  <c:v>2.05930876630807</c:v>
                </c:pt>
                <c:pt idx="124">
                  <c:v>2.05930876630807</c:v>
                </c:pt>
                <c:pt idx="125">
                  <c:v>2.05930876630807</c:v>
                </c:pt>
                <c:pt idx="126">
                  <c:v>2.05930876630807</c:v>
                </c:pt>
                <c:pt idx="127">
                  <c:v>2.05930876630807</c:v>
                </c:pt>
                <c:pt idx="128">
                  <c:v>2.1140947585259702</c:v>
                </c:pt>
                <c:pt idx="129">
                  <c:v>2.0560860608834899</c:v>
                </c:pt>
                <c:pt idx="130">
                  <c:v>2.05930876630807</c:v>
                </c:pt>
                <c:pt idx="131">
                  <c:v>2.05930876630807</c:v>
                </c:pt>
                <c:pt idx="132">
                  <c:v>2.05930876630807</c:v>
                </c:pt>
                <c:pt idx="133">
                  <c:v>2.05930876630807</c:v>
                </c:pt>
                <c:pt idx="134">
                  <c:v>2.04964065003433</c:v>
                </c:pt>
                <c:pt idx="135">
                  <c:v>2.05930876630807</c:v>
                </c:pt>
                <c:pt idx="136">
                  <c:v>2.05930876630807</c:v>
                </c:pt>
                <c:pt idx="137">
                  <c:v>2.05930876630807</c:v>
                </c:pt>
                <c:pt idx="138">
                  <c:v>2.05930876630807</c:v>
                </c:pt>
                <c:pt idx="139">
                  <c:v>2.05930876630807</c:v>
                </c:pt>
                <c:pt idx="140">
                  <c:v>2.05930876630807</c:v>
                </c:pt>
                <c:pt idx="141">
                  <c:v>2.05930876630807</c:v>
                </c:pt>
                <c:pt idx="142">
                  <c:v>2.04964065003433</c:v>
                </c:pt>
                <c:pt idx="143">
                  <c:v>2.05930876630807</c:v>
                </c:pt>
                <c:pt idx="144">
                  <c:v>2.05930876630807</c:v>
                </c:pt>
                <c:pt idx="145">
                  <c:v>2.05930876630807</c:v>
                </c:pt>
                <c:pt idx="146">
                  <c:v>2.05930876630807</c:v>
                </c:pt>
                <c:pt idx="147">
                  <c:v>2.05930876630807</c:v>
                </c:pt>
                <c:pt idx="148">
                  <c:v>2.05930876630807</c:v>
                </c:pt>
                <c:pt idx="149">
                  <c:v>2.05930876630807</c:v>
                </c:pt>
                <c:pt idx="150">
                  <c:v>2.0560860608834899</c:v>
                </c:pt>
                <c:pt idx="151">
                  <c:v>2.05930876630807</c:v>
                </c:pt>
                <c:pt idx="152">
                  <c:v>2.05930876630807</c:v>
                </c:pt>
                <c:pt idx="153">
                  <c:v>2.05930876630807</c:v>
                </c:pt>
                <c:pt idx="154">
                  <c:v>2.05930876630807</c:v>
                </c:pt>
                <c:pt idx="155">
                  <c:v>2.05930876630807</c:v>
                </c:pt>
                <c:pt idx="156">
                  <c:v>2.05930876630807</c:v>
                </c:pt>
                <c:pt idx="157">
                  <c:v>2.05930876630807</c:v>
                </c:pt>
                <c:pt idx="158">
                  <c:v>2.04964065003433</c:v>
                </c:pt>
                <c:pt idx="159">
                  <c:v>2.05930876630807</c:v>
                </c:pt>
                <c:pt idx="160">
                  <c:v>2.05930876630807</c:v>
                </c:pt>
                <c:pt idx="161">
                  <c:v>2.05930876630807</c:v>
                </c:pt>
                <c:pt idx="162">
                  <c:v>2.05930876630807</c:v>
                </c:pt>
                <c:pt idx="163">
                  <c:v>2.04964065003433</c:v>
                </c:pt>
                <c:pt idx="164">
                  <c:v>2.05930876630807</c:v>
                </c:pt>
                <c:pt idx="165">
                  <c:v>2.05930876630807</c:v>
                </c:pt>
                <c:pt idx="166">
                  <c:v>2.05930876630807</c:v>
                </c:pt>
                <c:pt idx="167">
                  <c:v>2.05930876630807</c:v>
                </c:pt>
                <c:pt idx="168">
                  <c:v>2.05930876630807</c:v>
                </c:pt>
                <c:pt idx="169">
                  <c:v>2.0625314717326599</c:v>
                </c:pt>
                <c:pt idx="170">
                  <c:v>2.05930876630807</c:v>
                </c:pt>
                <c:pt idx="171">
                  <c:v>2.05930876630807</c:v>
                </c:pt>
                <c:pt idx="172">
                  <c:v>2.05930876630807</c:v>
                </c:pt>
                <c:pt idx="173">
                  <c:v>2.05930876630807</c:v>
                </c:pt>
                <c:pt idx="174">
                  <c:v>2.05930876630807</c:v>
                </c:pt>
                <c:pt idx="175">
                  <c:v>2.05930876630807</c:v>
                </c:pt>
                <c:pt idx="176">
                  <c:v>2.05930876630807</c:v>
                </c:pt>
                <c:pt idx="177">
                  <c:v>2.05930876630807</c:v>
                </c:pt>
                <c:pt idx="178">
                  <c:v>2.05930876630807</c:v>
                </c:pt>
                <c:pt idx="179">
                  <c:v>2.05930876630807</c:v>
                </c:pt>
                <c:pt idx="180">
                  <c:v>2.05930876630807</c:v>
                </c:pt>
                <c:pt idx="181">
                  <c:v>2.0560860608834899</c:v>
                </c:pt>
                <c:pt idx="182">
                  <c:v>2.05930876630807</c:v>
                </c:pt>
                <c:pt idx="183">
                  <c:v>2.0560860608834899</c:v>
                </c:pt>
                <c:pt idx="184">
                  <c:v>2.05930876630807</c:v>
                </c:pt>
                <c:pt idx="185">
                  <c:v>2.0689768825818202</c:v>
                </c:pt>
                <c:pt idx="186">
                  <c:v>2.0560860608834899</c:v>
                </c:pt>
                <c:pt idx="187">
                  <c:v>2.05930876630807</c:v>
                </c:pt>
                <c:pt idx="188">
                  <c:v>2.05930876630807</c:v>
                </c:pt>
                <c:pt idx="189">
                  <c:v>2.0850904097047298</c:v>
                </c:pt>
                <c:pt idx="190">
                  <c:v>2.05930876630807</c:v>
                </c:pt>
                <c:pt idx="191">
                  <c:v>2.05930876630807</c:v>
                </c:pt>
                <c:pt idx="192">
                  <c:v>2.05930876630807</c:v>
                </c:pt>
                <c:pt idx="193">
                  <c:v>2.05930876630807</c:v>
                </c:pt>
                <c:pt idx="194">
                  <c:v>2.05930876630807</c:v>
                </c:pt>
                <c:pt idx="195">
                  <c:v>2.05930876630807</c:v>
                </c:pt>
                <c:pt idx="196">
                  <c:v>2.05930876630807</c:v>
                </c:pt>
                <c:pt idx="197">
                  <c:v>2.05930876630807</c:v>
                </c:pt>
                <c:pt idx="198">
                  <c:v>2.05930876630807</c:v>
                </c:pt>
                <c:pt idx="199">
                  <c:v>2.05930876630807</c:v>
                </c:pt>
                <c:pt idx="200">
                  <c:v>2.05930876630807</c:v>
                </c:pt>
                <c:pt idx="201">
                  <c:v>2.05930876630807</c:v>
                </c:pt>
                <c:pt idx="202">
                  <c:v>2.05930876630807</c:v>
                </c:pt>
                <c:pt idx="203">
                  <c:v>2.05930876630807</c:v>
                </c:pt>
                <c:pt idx="204">
                  <c:v>2.05930876630807</c:v>
                </c:pt>
                <c:pt idx="205">
                  <c:v>2.0625314717326599</c:v>
                </c:pt>
                <c:pt idx="206">
                  <c:v>2.05930876630807</c:v>
                </c:pt>
                <c:pt idx="207">
                  <c:v>2.05930876630807</c:v>
                </c:pt>
                <c:pt idx="208">
                  <c:v>2.05930876630807</c:v>
                </c:pt>
                <c:pt idx="209">
                  <c:v>2.05930876630807</c:v>
                </c:pt>
                <c:pt idx="210">
                  <c:v>2.05930876630807</c:v>
                </c:pt>
                <c:pt idx="211">
                  <c:v>2.05930876630807</c:v>
                </c:pt>
                <c:pt idx="212">
                  <c:v>2.05930876630807</c:v>
                </c:pt>
                <c:pt idx="213">
                  <c:v>2.05930876630807</c:v>
                </c:pt>
                <c:pt idx="214">
                  <c:v>2.05930876630807</c:v>
                </c:pt>
                <c:pt idx="215">
                  <c:v>2.0625314717326599</c:v>
                </c:pt>
                <c:pt idx="216">
                  <c:v>2.05930876630807</c:v>
                </c:pt>
                <c:pt idx="217">
                  <c:v>2.0560860608834899</c:v>
                </c:pt>
                <c:pt idx="218">
                  <c:v>2.05930876630807</c:v>
                </c:pt>
                <c:pt idx="219">
                  <c:v>2.05930876630807</c:v>
                </c:pt>
                <c:pt idx="220">
                  <c:v>2.05930876630807</c:v>
                </c:pt>
                <c:pt idx="221">
                  <c:v>2.05930876630807</c:v>
                </c:pt>
                <c:pt idx="222">
                  <c:v>2.05930876630807</c:v>
                </c:pt>
                <c:pt idx="223">
                  <c:v>2.05930876630807</c:v>
                </c:pt>
                <c:pt idx="224">
                  <c:v>2.05930876630807</c:v>
                </c:pt>
                <c:pt idx="225">
                  <c:v>2.05930876630807</c:v>
                </c:pt>
                <c:pt idx="226">
                  <c:v>2.05930876630807</c:v>
                </c:pt>
                <c:pt idx="227">
                  <c:v>2.05930876630807</c:v>
                </c:pt>
                <c:pt idx="228">
                  <c:v>2.05930876630807</c:v>
                </c:pt>
                <c:pt idx="229">
                  <c:v>2.05930876630807</c:v>
                </c:pt>
                <c:pt idx="230">
                  <c:v>2.04964065003433</c:v>
                </c:pt>
                <c:pt idx="231">
                  <c:v>2.05930876630807</c:v>
                </c:pt>
                <c:pt idx="232">
                  <c:v>2.04964065003433</c:v>
                </c:pt>
                <c:pt idx="233">
                  <c:v>2.05930876630807</c:v>
                </c:pt>
                <c:pt idx="234">
                  <c:v>2.0625314717326599</c:v>
                </c:pt>
                <c:pt idx="235">
                  <c:v>2.05930876630807</c:v>
                </c:pt>
                <c:pt idx="236">
                  <c:v>2.05930876630807</c:v>
                </c:pt>
                <c:pt idx="237">
                  <c:v>2.05930876630807</c:v>
                </c:pt>
                <c:pt idx="238">
                  <c:v>2.05930876630807</c:v>
                </c:pt>
                <c:pt idx="239">
                  <c:v>2.0850904097047298</c:v>
                </c:pt>
                <c:pt idx="240">
                  <c:v>2.0850904097047298</c:v>
                </c:pt>
                <c:pt idx="241">
                  <c:v>2.05930876630807</c:v>
                </c:pt>
                <c:pt idx="242">
                  <c:v>2.05930876630807</c:v>
                </c:pt>
                <c:pt idx="243">
                  <c:v>2.05930876630807</c:v>
                </c:pt>
                <c:pt idx="244">
                  <c:v>2.0625314717326599</c:v>
                </c:pt>
                <c:pt idx="245">
                  <c:v>2.05930876630807</c:v>
                </c:pt>
                <c:pt idx="246">
                  <c:v>2.05930876630807</c:v>
                </c:pt>
                <c:pt idx="247">
                  <c:v>2.05930876630807</c:v>
                </c:pt>
                <c:pt idx="248">
                  <c:v>2.05930876630807</c:v>
                </c:pt>
                <c:pt idx="249">
                  <c:v>2.04964065003433</c:v>
                </c:pt>
                <c:pt idx="250">
                  <c:v>2.05930876630807</c:v>
                </c:pt>
                <c:pt idx="251">
                  <c:v>2.05930876630807</c:v>
                </c:pt>
                <c:pt idx="252">
                  <c:v>2.05930876630807</c:v>
                </c:pt>
                <c:pt idx="253">
                  <c:v>2.05930876630807</c:v>
                </c:pt>
                <c:pt idx="254">
                  <c:v>2.05930876630807</c:v>
                </c:pt>
                <c:pt idx="255">
                  <c:v>2.05930876630807</c:v>
                </c:pt>
                <c:pt idx="256">
                  <c:v>2.05930876630807</c:v>
                </c:pt>
                <c:pt idx="257">
                  <c:v>2.04964065003433</c:v>
                </c:pt>
                <c:pt idx="258">
                  <c:v>2.05930876630807</c:v>
                </c:pt>
                <c:pt idx="259">
                  <c:v>2.05930876630807</c:v>
                </c:pt>
                <c:pt idx="260">
                  <c:v>2.05930876630807</c:v>
                </c:pt>
                <c:pt idx="261">
                  <c:v>2.05930876630807</c:v>
                </c:pt>
                <c:pt idx="262">
                  <c:v>2.05930876630807</c:v>
                </c:pt>
                <c:pt idx="263">
                  <c:v>2.05930876630807</c:v>
                </c:pt>
                <c:pt idx="264">
                  <c:v>2.05930876630807</c:v>
                </c:pt>
                <c:pt idx="265">
                  <c:v>2.05930876630807</c:v>
                </c:pt>
                <c:pt idx="266">
                  <c:v>2.05930876630807</c:v>
                </c:pt>
                <c:pt idx="267">
                  <c:v>2.04964065003433</c:v>
                </c:pt>
                <c:pt idx="268">
                  <c:v>2.05930876630807</c:v>
                </c:pt>
                <c:pt idx="269">
                  <c:v>2.05930876630807</c:v>
                </c:pt>
                <c:pt idx="270">
                  <c:v>2.05930876630807</c:v>
                </c:pt>
                <c:pt idx="271">
                  <c:v>2.05930876630807</c:v>
                </c:pt>
                <c:pt idx="272">
                  <c:v>2.05930876630807</c:v>
                </c:pt>
                <c:pt idx="273">
                  <c:v>2.05930876630807</c:v>
                </c:pt>
                <c:pt idx="274">
                  <c:v>2.05930876630807</c:v>
                </c:pt>
                <c:pt idx="275">
                  <c:v>2.04964065003433</c:v>
                </c:pt>
                <c:pt idx="276">
                  <c:v>2.05930876630807</c:v>
                </c:pt>
                <c:pt idx="277">
                  <c:v>2.05930876630807</c:v>
                </c:pt>
                <c:pt idx="278">
                  <c:v>2.05930876630807</c:v>
                </c:pt>
                <c:pt idx="279">
                  <c:v>2.05930876630807</c:v>
                </c:pt>
                <c:pt idx="280">
                  <c:v>2.05930876630807</c:v>
                </c:pt>
                <c:pt idx="281">
                  <c:v>2.05930876630807</c:v>
                </c:pt>
                <c:pt idx="282">
                  <c:v>2.05930876630807</c:v>
                </c:pt>
                <c:pt idx="283">
                  <c:v>2.04964065003433</c:v>
                </c:pt>
                <c:pt idx="284">
                  <c:v>2.05930876630807</c:v>
                </c:pt>
                <c:pt idx="285">
                  <c:v>2.05930876630807</c:v>
                </c:pt>
                <c:pt idx="286">
                  <c:v>2.05930876630807</c:v>
                </c:pt>
                <c:pt idx="287">
                  <c:v>2.05930876630807</c:v>
                </c:pt>
                <c:pt idx="288">
                  <c:v>2.05930876630807</c:v>
                </c:pt>
                <c:pt idx="289">
                  <c:v>2.0625314717326599</c:v>
                </c:pt>
                <c:pt idx="290">
                  <c:v>2.05930876630807</c:v>
                </c:pt>
                <c:pt idx="291">
                  <c:v>2.05930876630807</c:v>
                </c:pt>
                <c:pt idx="292">
                  <c:v>2.05930876630807</c:v>
                </c:pt>
                <c:pt idx="293">
                  <c:v>2.05930876630807</c:v>
                </c:pt>
                <c:pt idx="294">
                  <c:v>2.0625314717326599</c:v>
                </c:pt>
                <c:pt idx="295">
                  <c:v>2.05930876630807</c:v>
                </c:pt>
                <c:pt idx="296">
                  <c:v>2.0560860608834899</c:v>
                </c:pt>
                <c:pt idx="297">
                  <c:v>2.05930876630807</c:v>
                </c:pt>
                <c:pt idx="298">
                  <c:v>2.05930876630807</c:v>
                </c:pt>
                <c:pt idx="299">
                  <c:v>2.05930876630807</c:v>
                </c:pt>
                <c:pt idx="300">
                  <c:v>2.0625314717326599</c:v>
                </c:pt>
                <c:pt idx="301">
                  <c:v>2.05930876630807</c:v>
                </c:pt>
                <c:pt idx="302">
                  <c:v>2.05930876630807</c:v>
                </c:pt>
                <c:pt idx="303">
                  <c:v>2.05930876630807</c:v>
                </c:pt>
                <c:pt idx="304">
                  <c:v>2.05930876630807</c:v>
                </c:pt>
                <c:pt idx="305">
                  <c:v>2.05930876630807</c:v>
                </c:pt>
                <c:pt idx="306">
                  <c:v>2.05930876630807</c:v>
                </c:pt>
                <c:pt idx="307">
                  <c:v>2.04964065003433</c:v>
                </c:pt>
                <c:pt idx="308">
                  <c:v>2.05930876630807</c:v>
                </c:pt>
                <c:pt idx="309">
                  <c:v>2.05930876630807</c:v>
                </c:pt>
                <c:pt idx="310">
                  <c:v>2.0560860608834899</c:v>
                </c:pt>
                <c:pt idx="311">
                  <c:v>2.05930876630807</c:v>
                </c:pt>
                <c:pt idx="312">
                  <c:v>2.05930876630807</c:v>
                </c:pt>
                <c:pt idx="313">
                  <c:v>2.05930876630807</c:v>
                </c:pt>
                <c:pt idx="314">
                  <c:v>2.05930876630807</c:v>
                </c:pt>
                <c:pt idx="315">
                  <c:v>2.04964065003433</c:v>
                </c:pt>
                <c:pt idx="316">
                  <c:v>2.05930876630807</c:v>
                </c:pt>
                <c:pt idx="317">
                  <c:v>2.05930876630807</c:v>
                </c:pt>
                <c:pt idx="318">
                  <c:v>2.04964065003433</c:v>
                </c:pt>
                <c:pt idx="319">
                  <c:v>2.05930876630807</c:v>
                </c:pt>
                <c:pt idx="320">
                  <c:v>2.05930876630807</c:v>
                </c:pt>
                <c:pt idx="321">
                  <c:v>2.05930876630807</c:v>
                </c:pt>
                <c:pt idx="322">
                  <c:v>2.05930876630807</c:v>
                </c:pt>
                <c:pt idx="323">
                  <c:v>2.04964065003433</c:v>
                </c:pt>
                <c:pt idx="324">
                  <c:v>2.05930876630807</c:v>
                </c:pt>
                <c:pt idx="325">
                  <c:v>2.05930876630807</c:v>
                </c:pt>
                <c:pt idx="326">
                  <c:v>2.04964065003433</c:v>
                </c:pt>
                <c:pt idx="327">
                  <c:v>2.05930876630807</c:v>
                </c:pt>
                <c:pt idx="328">
                  <c:v>2.05930876630807</c:v>
                </c:pt>
                <c:pt idx="329">
                  <c:v>2.05930876630807</c:v>
                </c:pt>
                <c:pt idx="330">
                  <c:v>2.05930876630807</c:v>
                </c:pt>
                <c:pt idx="331">
                  <c:v>2.0560860608834899</c:v>
                </c:pt>
                <c:pt idx="332">
                  <c:v>2.05930876630807</c:v>
                </c:pt>
                <c:pt idx="333">
                  <c:v>2.05930876630807</c:v>
                </c:pt>
                <c:pt idx="334">
                  <c:v>2.0367498283360002</c:v>
                </c:pt>
                <c:pt idx="335">
                  <c:v>2.05930876630807</c:v>
                </c:pt>
                <c:pt idx="336">
                  <c:v>2.05930876630807</c:v>
                </c:pt>
                <c:pt idx="337">
                  <c:v>2.05930876630807</c:v>
                </c:pt>
                <c:pt idx="338">
                  <c:v>2.05930876630807</c:v>
                </c:pt>
                <c:pt idx="339">
                  <c:v>2.04964065003433</c:v>
                </c:pt>
                <c:pt idx="340">
                  <c:v>2.05930876630807</c:v>
                </c:pt>
                <c:pt idx="341">
                  <c:v>2.05930876630807</c:v>
                </c:pt>
                <c:pt idx="342">
                  <c:v>2.05930876630807</c:v>
                </c:pt>
                <c:pt idx="343">
                  <c:v>2.05930876630807</c:v>
                </c:pt>
                <c:pt idx="344">
                  <c:v>2.05930876630807</c:v>
                </c:pt>
                <c:pt idx="345">
                  <c:v>2.05930876630807</c:v>
                </c:pt>
                <c:pt idx="346">
                  <c:v>2.05930876630807</c:v>
                </c:pt>
                <c:pt idx="347">
                  <c:v>2.04964065003433</c:v>
                </c:pt>
                <c:pt idx="348">
                  <c:v>2.05930876630807</c:v>
                </c:pt>
                <c:pt idx="349">
                  <c:v>2.05930876630807</c:v>
                </c:pt>
                <c:pt idx="350">
                  <c:v>2.04964065003433</c:v>
                </c:pt>
                <c:pt idx="351">
                  <c:v>2.05930876630807</c:v>
                </c:pt>
                <c:pt idx="352">
                  <c:v>2.05930876630807</c:v>
                </c:pt>
                <c:pt idx="353">
                  <c:v>2.05930876630807</c:v>
                </c:pt>
                <c:pt idx="354">
                  <c:v>2.05930876630807</c:v>
                </c:pt>
                <c:pt idx="355">
                  <c:v>2.04964065003433</c:v>
                </c:pt>
                <c:pt idx="356">
                  <c:v>2.05930876630807</c:v>
                </c:pt>
                <c:pt idx="357">
                  <c:v>2.05930876630807</c:v>
                </c:pt>
                <c:pt idx="358">
                  <c:v>2.05930876630807</c:v>
                </c:pt>
                <c:pt idx="359">
                  <c:v>2.05930876630807</c:v>
                </c:pt>
                <c:pt idx="360">
                  <c:v>2.04964065003433</c:v>
                </c:pt>
                <c:pt idx="361">
                  <c:v>2.05930876630807</c:v>
                </c:pt>
                <c:pt idx="362">
                  <c:v>2.05930876630807</c:v>
                </c:pt>
                <c:pt idx="363">
                  <c:v>2.05930876630807</c:v>
                </c:pt>
                <c:pt idx="364">
                  <c:v>2.05930876630807</c:v>
                </c:pt>
                <c:pt idx="365">
                  <c:v>2.05930876630807</c:v>
                </c:pt>
                <c:pt idx="366">
                  <c:v>2.05930876630807</c:v>
                </c:pt>
                <c:pt idx="367">
                  <c:v>2.04964065003433</c:v>
                </c:pt>
                <c:pt idx="368">
                  <c:v>2.05930876630807</c:v>
                </c:pt>
                <c:pt idx="369">
                  <c:v>2.05930876630807</c:v>
                </c:pt>
                <c:pt idx="370">
                  <c:v>2.05930876630807</c:v>
                </c:pt>
                <c:pt idx="371">
                  <c:v>2.05930876630807</c:v>
                </c:pt>
                <c:pt idx="372">
                  <c:v>2.0560860608834899</c:v>
                </c:pt>
                <c:pt idx="373">
                  <c:v>2.05930876630807</c:v>
                </c:pt>
                <c:pt idx="374">
                  <c:v>2.05930876630807</c:v>
                </c:pt>
                <c:pt idx="375">
                  <c:v>2.05930876630807</c:v>
                </c:pt>
                <c:pt idx="376">
                  <c:v>2.05930876630807</c:v>
                </c:pt>
                <c:pt idx="377">
                  <c:v>2.04964065003433</c:v>
                </c:pt>
                <c:pt idx="378">
                  <c:v>2.05930876630807</c:v>
                </c:pt>
                <c:pt idx="379">
                  <c:v>2.05930876630807</c:v>
                </c:pt>
                <c:pt idx="380">
                  <c:v>2.05930876630807</c:v>
                </c:pt>
                <c:pt idx="381">
                  <c:v>2.05930876630807</c:v>
                </c:pt>
                <c:pt idx="382">
                  <c:v>2.05930876630807</c:v>
                </c:pt>
                <c:pt idx="383">
                  <c:v>2.05930876630807</c:v>
                </c:pt>
                <c:pt idx="384">
                  <c:v>2.05930876630807</c:v>
                </c:pt>
                <c:pt idx="385">
                  <c:v>2.05930876630807</c:v>
                </c:pt>
                <c:pt idx="386">
                  <c:v>2.05930876630807</c:v>
                </c:pt>
                <c:pt idx="387">
                  <c:v>2.05930876630807</c:v>
                </c:pt>
                <c:pt idx="388">
                  <c:v>2.05930876630807</c:v>
                </c:pt>
                <c:pt idx="389">
                  <c:v>2.05930876630807</c:v>
                </c:pt>
                <c:pt idx="390">
                  <c:v>2.05930876630807</c:v>
                </c:pt>
                <c:pt idx="391">
                  <c:v>2.05930876630807</c:v>
                </c:pt>
                <c:pt idx="392">
                  <c:v>2.0625314717326599</c:v>
                </c:pt>
                <c:pt idx="393">
                  <c:v>2.05930876630807</c:v>
                </c:pt>
                <c:pt idx="394">
                  <c:v>2.05930876630807</c:v>
                </c:pt>
                <c:pt idx="395">
                  <c:v>2.05930876630807</c:v>
                </c:pt>
                <c:pt idx="396">
                  <c:v>2.05930876630807</c:v>
                </c:pt>
                <c:pt idx="397">
                  <c:v>2.0109681849393399</c:v>
                </c:pt>
                <c:pt idx="398">
                  <c:v>2.04964065003433</c:v>
                </c:pt>
                <c:pt idx="399">
                  <c:v>2.05930876630807</c:v>
                </c:pt>
                <c:pt idx="400">
                  <c:v>2.0754222934309898</c:v>
                </c:pt>
                <c:pt idx="401">
                  <c:v>2.0625314717326599</c:v>
                </c:pt>
                <c:pt idx="402">
                  <c:v>2.05930876630807</c:v>
                </c:pt>
                <c:pt idx="403">
                  <c:v>2.0625314717326599</c:v>
                </c:pt>
                <c:pt idx="404">
                  <c:v>2.05930876630807</c:v>
                </c:pt>
                <c:pt idx="405">
                  <c:v>2.11087205310139</c:v>
                </c:pt>
                <c:pt idx="406">
                  <c:v>2.0625314717326599</c:v>
                </c:pt>
                <c:pt idx="407">
                  <c:v>2.0850904097047298</c:v>
                </c:pt>
                <c:pt idx="408">
                  <c:v>2.0625314717326599</c:v>
                </c:pt>
                <c:pt idx="409">
                  <c:v>2.0657541771572401</c:v>
                </c:pt>
                <c:pt idx="410">
                  <c:v>2.05930876630807</c:v>
                </c:pt>
                <c:pt idx="411">
                  <c:v>2.05930876630807</c:v>
                </c:pt>
                <c:pt idx="412">
                  <c:v>2.05930876630807</c:v>
                </c:pt>
                <c:pt idx="413">
                  <c:v>2.05930876630807</c:v>
                </c:pt>
                <c:pt idx="414">
                  <c:v>2.05930876630807</c:v>
                </c:pt>
                <c:pt idx="415">
                  <c:v>2.04964065003433</c:v>
                </c:pt>
                <c:pt idx="416">
                  <c:v>2.05930876630807</c:v>
                </c:pt>
                <c:pt idx="417">
                  <c:v>2.04964065003433</c:v>
                </c:pt>
                <c:pt idx="418">
                  <c:v>2.05930876630807</c:v>
                </c:pt>
                <c:pt idx="419">
                  <c:v>2.05930876630807</c:v>
                </c:pt>
                <c:pt idx="420">
                  <c:v>2.0721995880063999</c:v>
                </c:pt>
                <c:pt idx="421">
                  <c:v>2.05930876630807</c:v>
                </c:pt>
                <c:pt idx="422">
                  <c:v>2.05930876630807</c:v>
                </c:pt>
                <c:pt idx="423">
                  <c:v>2.05930876630807</c:v>
                </c:pt>
                <c:pt idx="424">
                  <c:v>2.05930876630807</c:v>
                </c:pt>
                <c:pt idx="425">
                  <c:v>2.05930876630807</c:v>
                </c:pt>
                <c:pt idx="426">
                  <c:v>2.05930876630807</c:v>
                </c:pt>
                <c:pt idx="427">
                  <c:v>2.05930876630807</c:v>
                </c:pt>
                <c:pt idx="428">
                  <c:v>2.05930876630807</c:v>
                </c:pt>
                <c:pt idx="429">
                  <c:v>2.05930876630807</c:v>
                </c:pt>
                <c:pt idx="430">
                  <c:v>2.05930876630807</c:v>
                </c:pt>
                <c:pt idx="431">
                  <c:v>2.05930876630807</c:v>
                </c:pt>
                <c:pt idx="432">
                  <c:v>1.95618219272144</c:v>
                </c:pt>
                <c:pt idx="433">
                  <c:v>2.0367498283360002</c:v>
                </c:pt>
                <c:pt idx="434">
                  <c:v>2.04964065003433</c:v>
                </c:pt>
                <c:pt idx="435">
                  <c:v>2.0367498283360002</c:v>
                </c:pt>
                <c:pt idx="436">
                  <c:v>2.0721995880063999</c:v>
                </c:pt>
                <c:pt idx="437">
                  <c:v>2.05930876630807</c:v>
                </c:pt>
                <c:pt idx="438">
                  <c:v>2.05930876630807</c:v>
                </c:pt>
                <c:pt idx="439">
                  <c:v>2.0109681849393399</c:v>
                </c:pt>
                <c:pt idx="440">
                  <c:v>2.0625314717326599</c:v>
                </c:pt>
                <c:pt idx="441">
                  <c:v>2.05930876630807</c:v>
                </c:pt>
                <c:pt idx="442">
                  <c:v>2.0721995880063999</c:v>
                </c:pt>
                <c:pt idx="443">
                  <c:v>2.11087205310139</c:v>
                </c:pt>
                <c:pt idx="444">
                  <c:v>2.0367498283360002</c:v>
                </c:pt>
                <c:pt idx="445">
                  <c:v>2.05930876630807</c:v>
                </c:pt>
                <c:pt idx="446">
                  <c:v>2.0721995880063999</c:v>
                </c:pt>
                <c:pt idx="447">
                  <c:v>2.11087205310139</c:v>
                </c:pt>
                <c:pt idx="448">
                  <c:v>2.05930876630807</c:v>
                </c:pt>
                <c:pt idx="449">
                  <c:v>2.0721995880063999</c:v>
                </c:pt>
                <c:pt idx="450">
                  <c:v>2.05930876630807</c:v>
                </c:pt>
                <c:pt idx="451">
                  <c:v>2.05930876630807</c:v>
                </c:pt>
                <c:pt idx="452">
                  <c:v>2.0367498283360002</c:v>
                </c:pt>
                <c:pt idx="453">
                  <c:v>2.05930876630807</c:v>
                </c:pt>
                <c:pt idx="454">
                  <c:v>2.05930876630807</c:v>
                </c:pt>
                <c:pt idx="455">
                  <c:v>2.05930876630807</c:v>
                </c:pt>
                <c:pt idx="456">
                  <c:v>2.05930876630807</c:v>
                </c:pt>
                <c:pt idx="457">
                  <c:v>2.0367498283360002</c:v>
                </c:pt>
                <c:pt idx="458">
                  <c:v>2.05930876630807</c:v>
                </c:pt>
                <c:pt idx="459">
                  <c:v>2.05930876630807</c:v>
                </c:pt>
                <c:pt idx="460">
                  <c:v>2.0367498283360002</c:v>
                </c:pt>
                <c:pt idx="461">
                  <c:v>2.0850904097047298</c:v>
                </c:pt>
                <c:pt idx="462">
                  <c:v>2.0754222934309898</c:v>
                </c:pt>
                <c:pt idx="463">
                  <c:v>2.0625314717326599</c:v>
                </c:pt>
                <c:pt idx="464">
                  <c:v>2.05930876630807</c:v>
                </c:pt>
                <c:pt idx="465">
                  <c:v>2.0721995880063999</c:v>
                </c:pt>
                <c:pt idx="466">
                  <c:v>2.0367498283360002</c:v>
                </c:pt>
                <c:pt idx="467">
                  <c:v>2.05930876630807</c:v>
                </c:pt>
                <c:pt idx="468">
                  <c:v>2.04964065003433</c:v>
                </c:pt>
                <c:pt idx="469">
                  <c:v>2.05930876630807</c:v>
                </c:pt>
                <c:pt idx="470">
                  <c:v>2.05930876630807</c:v>
                </c:pt>
                <c:pt idx="471">
                  <c:v>2.0367498283360002</c:v>
                </c:pt>
                <c:pt idx="472">
                  <c:v>2.0109681849393399</c:v>
                </c:pt>
                <c:pt idx="473">
                  <c:v>2.05930876630807</c:v>
                </c:pt>
                <c:pt idx="474">
                  <c:v>2.0883131151293202</c:v>
                </c:pt>
                <c:pt idx="475">
                  <c:v>2.05930876630807</c:v>
                </c:pt>
                <c:pt idx="476">
                  <c:v>2.05930876630807</c:v>
                </c:pt>
                <c:pt idx="477">
                  <c:v>2.0850904097047298</c:v>
                </c:pt>
                <c:pt idx="478">
                  <c:v>2.0367498283360002</c:v>
                </c:pt>
                <c:pt idx="479">
                  <c:v>2.05930876630807</c:v>
                </c:pt>
                <c:pt idx="480">
                  <c:v>2.05930876630807</c:v>
                </c:pt>
                <c:pt idx="481">
                  <c:v>2.05930876630807</c:v>
                </c:pt>
                <c:pt idx="482">
                  <c:v>2.05930876630807</c:v>
                </c:pt>
                <c:pt idx="483">
                  <c:v>2.0721995880063999</c:v>
                </c:pt>
                <c:pt idx="484">
                  <c:v>2.0560860608834899</c:v>
                </c:pt>
                <c:pt idx="485">
                  <c:v>2.05930876630807</c:v>
                </c:pt>
                <c:pt idx="486">
                  <c:v>2.04964065003433</c:v>
                </c:pt>
                <c:pt idx="487">
                  <c:v>2.0721995880063999</c:v>
                </c:pt>
                <c:pt idx="488">
                  <c:v>2.0721995880063999</c:v>
                </c:pt>
                <c:pt idx="489">
                  <c:v>2.0560860608834899</c:v>
                </c:pt>
                <c:pt idx="490">
                  <c:v>2.05930876630807</c:v>
                </c:pt>
                <c:pt idx="491">
                  <c:v>2.05930876630807</c:v>
                </c:pt>
                <c:pt idx="492">
                  <c:v>2.05930876630807</c:v>
                </c:pt>
                <c:pt idx="493">
                  <c:v>2.0367498283360002</c:v>
                </c:pt>
                <c:pt idx="494">
                  <c:v>2.05930876630807</c:v>
                </c:pt>
                <c:pt idx="495">
                  <c:v>2.05930876630807</c:v>
                </c:pt>
                <c:pt idx="496">
                  <c:v>2.05930876630807</c:v>
                </c:pt>
                <c:pt idx="497">
                  <c:v>2.04964065003433</c:v>
                </c:pt>
                <c:pt idx="498">
                  <c:v>2.05930876630807</c:v>
                </c:pt>
                <c:pt idx="499">
                  <c:v>2.05930876630807</c:v>
                </c:pt>
                <c:pt idx="500">
                  <c:v>2.0625314717326599</c:v>
                </c:pt>
                <c:pt idx="501">
                  <c:v>2.0109681849393399</c:v>
                </c:pt>
                <c:pt idx="502">
                  <c:v>2.16243533989471</c:v>
                </c:pt>
                <c:pt idx="503">
                  <c:v>1.9690730144197699</c:v>
                </c:pt>
                <c:pt idx="504">
                  <c:v>2.16243533989471</c:v>
                </c:pt>
                <c:pt idx="505">
                  <c:v>2.05930876630807</c:v>
                </c:pt>
                <c:pt idx="506">
                  <c:v>2.0850904097047298</c:v>
                </c:pt>
                <c:pt idx="507">
                  <c:v>2.05930876630807</c:v>
                </c:pt>
                <c:pt idx="508">
                  <c:v>2.05930876630807</c:v>
                </c:pt>
                <c:pt idx="509">
                  <c:v>2.05930876630807</c:v>
                </c:pt>
                <c:pt idx="510">
                  <c:v>2.05930876630807</c:v>
                </c:pt>
                <c:pt idx="511">
                  <c:v>2.05930876630807</c:v>
                </c:pt>
                <c:pt idx="512">
                  <c:v>2.05930876630807</c:v>
                </c:pt>
                <c:pt idx="513">
                  <c:v>2.05930876630807</c:v>
                </c:pt>
                <c:pt idx="514">
                  <c:v>2.05930876630807</c:v>
                </c:pt>
                <c:pt idx="515">
                  <c:v>2.05930876630807</c:v>
                </c:pt>
                <c:pt idx="516">
                  <c:v>2.05930876630807</c:v>
                </c:pt>
                <c:pt idx="517">
                  <c:v>2.05930876630807</c:v>
                </c:pt>
                <c:pt idx="518">
                  <c:v>2.05930876630807</c:v>
                </c:pt>
                <c:pt idx="519">
                  <c:v>2.0367498283360002</c:v>
                </c:pt>
                <c:pt idx="520">
                  <c:v>2.05930876630807</c:v>
                </c:pt>
                <c:pt idx="521">
                  <c:v>2.05930876630807</c:v>
                </c:pt>
                <c:pt idx="522">
                  <c:v>2.05930876630807</c:v>
                </c:pt>
                <c:pt idx="523">
                  <c:v>2.04964065003433</c:v>
                </c:pt>
                <c:pt idx="524">
                  <c:v>2.05930876630807</c:v>
                </c:pt>
                <c:pt idx="525">
                  <c:v>2.11087205310139</c:v>
                </c:pt>
                <c:pt idx="526">
                  <c:v>2.05930876630807</c:v>
                </c:pt>
                <c:pt idx="527">
                  <c:v>2.0367498283360002</c:v>
                </c:pt>
                <c:pt idx="528">
                  <c:v>2.04964065003433</c:v>
                </c:pt>
                <c:pt idx="529">
                  <c:v>2.05930876630807</c:v>
                </c:pt>
                <c:pt idx="530">
                  <c:v>2.0560860608834899</c:v>
                </c:pt>
                <c:pt idx="531">
                  <c:v>2.05930876630807</c:v>
                </c:pt>
                <c:pt idx="532">
                  <c:v>2.04964065003433</c:v>
                </c:pt>
                <c:pt idx="533">
                  <c:v>2.05930876630807</c:v>
                </c:pt>
                <c:pt idx="534">
                  <c:v>2.05930876630807</c:v>
                </c:pt>
                <c:pt idx="535">
                  <c:v>2.05930876630807</c:v>
                </c:pt>
                <c:pt idx="536">
                  <c:v>2.04964065003433</c:v>
                </c:pt>
                <c:pt idx="537">
                  <c:v>2.05930876630807</c:v>
                </c:pt>
                <c:pt idx="538">
                  <c:v>2.05930876630807</c:v>
                </c:pt>
                <c:pt idx="539">
                  <c:v>2.05930876630807</c:v>
                </c:pt>
                <c:pt idx="540">
                  <c:v>2.0367498283360002</c:v>
                </c:pt>
                <c:pt idx="541">
                  <c:v>2.05930876630807</c:v>
                </c:pt>
                <c:pt idx="542">
                  <c:v>2.05930876630807</c:v>
                </c:pt>
                <c:pt idx="543">
                  <c:v>2.05930876630807</c:v>
                </c:pt>
                <c:pt idx="544">
                  <c:v>2.05930876630807</c:v>
                </c:pt>
                <c:pt idx="545">
                  <c:v>2.05930876630807</c:v>
                </c:pt>
                <c:pt idx="546">
                  <c:v>2.05930876630807</c:v>
                </c:pt>
                <c:pt idx="547">
                  <c:v>2.05930876630807</c:v>
                </c:pt>
                <c:pt idx="548">
                  <c:v>2.0367498283360002</c:v>
                </c:pt>
                <c:pt idx="549">
                  <c:v>2.05930876630807</c:v>
                </c:pt>
                <c:pt idx="550">
                  <c:v>2.05930876630807</c:v>
                </c:pt>
                <c:pt idx="551">
                  <c:v>2.05930876630807</c:v>
                </c:pt>
                <c:pt idx="552">
                  <c:v>2.05930876630807</c:v>
                </c:pt>
                <c:pt idx="553">
                  <c:v>2.0367498283360002</c:v>
                </c:pt>
                <c:pt idx="554">
                  <c:v>2.05930876630807</c:v>
                </c:pt>
                <c:pt idx="555">
                  <c:v>2.05930876630807</c:v>
                </c:pt>
                <c:pt idx="556">
                  <c:v>2.05930876630807</c:v>
                </c:pt>
                <c:pt idx="557">
                  <c:v>2.05930876630807</c:v>
                </c:pt>
                <c:pt idx="558">
                  <c:v>2.04964065003433</c:v>
                </c:pt>
                <c:pt idx="559">
                  <c:v>2.0206363012130901</c:v>
                </c:pt>
                <c:pt idx="560">
                  <c:v>2.05930876630807</c:v>
                </c:pt>
                <c:pt idx="561">
                  <c:v>2.05930876630807</c:v>
                </c:pt>
                <c:pt idx="562">
                  <c:v>2.0367498283360002</c:v>
                </c:pt>
                <c:pt idx="563">
                  <c:v>2.05930876630807</c:v>
                </c:pt>
                <c:pt idx="564">
                  <c:v>2.05930876630807</c:v>
                </c:pt>
                <c:pt idx="565">
                  <c:v>2.05930876630807</c:v>
                </c:pt>
                <c:pt idx="566">
                  <c:v>2.05930876630807</c:v>
                </c:pt>
                <c:pt idx="567">
                  <c:v>2.0850904097047298</c:v>
                </c:pt>
                <c:pt idx="568">
                  <c:v>2.05930876630807</c:v>
                </c:pt>
                <c:pt idx="569">
                  <c:v>2.05930876630807</c:v>
                </c:pt>
                <c:pt idx="570">
                  <c:v>2.0721995880063999</c:v>
                </c:pt>
                <c:pt idx="571">
                  <c:v>1.9690730144197699</c:v>
                </c:pt>
                <c:pt idx="572">
                  <c:v>2.05930876630807</c:v>
                </c:pt>
                <c:pt idx="573">
                  <c:v>2.05930876630807</c:v>
                </c:pt>
                <c:pt idx="574">
                  <c:v>2.0367498283360002</c:v>
                </c:pt>
                <c:pt idx="575">
                  <c:v>2.05930876630807</c:v>
                </c:pt>
                <c:pt idx="576">
                  <c:v>2.0560860608834899</c:v>
                </c:pt>
                <c:pt idx="577">
                  <c:v>2.05930876630807</c:v>
                </c:pt>
                <c:pt idx="578">
                  <c:v>2.0657541771572401</c:v>
                </c:pt>
                <c:pt idx="579">
                  <c:v>2.05930876630807</c:v>
                </c:pt>
                <c:pt idx="580">
                  <c:v>2.0367498283360002</c:v>
                </c:pt>
                <c:pt idx="581">
                  <c:v>2.0367498283360002</c:v>
                </c:pt>
                <c:pt idx="582">
                  <c:v>2.0850904097047298</c:v>
                </c:pt>
                <c:pt idx="583">
                  <c:v>1.9626276035706101</c:v>
                </c:pt>
                <c:pt idx="584">
                  <c:v>2.0367498283360002</c:v>
                </c:pt>
                <c:pt idx="585">
                  <c:v>2.05930876630807</c:v>
                </c:pt>
                <c:pt idx="586">
                  <c:v>2.0721995880063999</c:v>
                </c:pt>
                <c:pt idx="587">
                  <c:v>2.11087205310139</c:v>
                </c:pt>
                <c:pt idx="588">
                  <c:v>2.05930876630807</c:v>
                </c:pt>
                <c:pt idx="589">
                  <c:v>2.05930876630807</c:v>
                </c:pt>
                <c:pt idx="590">
                  <c:v>2.05930876630807</c:v>
                </c:pt>
                <c:pt idx="591">
                  <c:v>2.05930876630807</c:v>
                </c:pt>
                <c:pt idx="592">
                  <c:v>2.05930876630807</c:v>
                </c:pt>
                <c:pt idx="593">
                  <c:v>2.05930876630807</c:v>
                </c:pt>
                <c:pt idx="594">
                  <c:v>2.0721995880063999</c:v>
                </c:pt>
                <c:pt idx="595">
                  <c:v>2.0850904097047298</c:v>
                </c:pt>
                <c:pt idx="596">
                  <c:v>2.05930876630807</c:v>
                </c:pt>
                <c:pt idx="597">
                  <c:v>2.0367498283360002</c:v>
                </c:pt>
                <c:pt idx="598">
                  <c:v>2.0560860608834899</c:v>
                </c:pt>
                <c:pt idx="599">
                  <c:v>2.05930876630807</c:v>
                </c:pt>
                <c:pt idx="600">
                  <c:v>2.0625314717326599</c:v>
                </c:pt>
                <c:pt idx="601">
                  <c:v>2.0850904097047298</c:v>
                </c:pt>
                <c:pt idx="602">
                  <c:v>2.0850904097047298</c:v>
                </c:pt>
                <c:pt idx="603">
                  <c:v>2.0657541771572401</c:v>
                </c:pt>
                <c:pt idx="604">
                  <c:v>2.05930876630807</c:v>
                </c:pt>
                <c:pt idx="605">
                  <c:v>2.0560860608834899</c:v>
                </c:pt>
                <c:pt idx="606">
                  <c:v>2.04964065003433</c:v>
                </c:pt>
                <c:pt idx="607">
                  <c:v>2.05930876630807</c:v>
                </c:pt>
                <c:pt idx="608">
                  <c:v>2.05930876630807</c:v>
                </c:pt>
                <c:pt idx="609">
                  <c:v>2.0560860608834899</c:v>
                </c:pt>
                <c:pt idx="610">
                  <c:v>2.05930876630807</c:v>
                </c:pt>
                <c:pt idx="611">
                  <c:v>2.05930876630807</c:v>
                </c:pt>
                <c:pt idx="612">
                  <c:v>2.05930876630807</c:v>
                </c:pt>
                <c:pt idx="613">
                  <c:v>2.05930876630807</c:v>
                </c:pt>
                <c:pt idx="614">
                  <c:v>2.05930876630807</c:v>
                </c:pt>
                <c:pt idx="615">
                  <c:v>2.05930876630807</c:v>
                </c:pt>
                <c:pt idx="616">
                  <c:v>1.9690730144197699</c:v>
                </c:pt>
                <c:pt idx="617">
                  <c:v>2.05930876630807</c:v>
                </c:pt>
                <c:pt idx="618">
                  <c:v>2.0367498283360002</c:v>
                </c:pt>
                <c:pt idx="619">
                  <c:v>2.0109681849393399</c:v>
                </c:pt>
                <c:pt idx="620">
                  <c:v>2.04964065003433</c:v>
                </c:pt>
                <c:pt idx="621">
                  <c:v>2.0560860608834899</c:v>
                </c:pt>
                <c:pt idx="622">
                  <c:v>2.05930876630807</c:v>
                </c:pt>
                <c:pt idx="623">
                  <c:v>2.05930876630807</c:v>
                </c:pt>
                <c:pt idx="624">
                  <c:v>2.0367498283360002</c:v>
                </c:pt>
                <c:pt idx="625">
                  <c:v>2.0850904097047298</c:v>
                </c:pt>
                <c:pt idx="626">
                  <c:v>2.05930876630807</c:v>
                </c:pt>
                <c:pt idx="627">
                  <c:v>2.05930876630807</c:v>
                </c:pt>
                <c:pt idx="628">
                  <c:v>2.05930876630807</c:v>
                </c:pt>
                <c:pt idx="629">
                  <c:v>2.05930876630807</c:v>
                </c:pt>
                <c:pt idx="630">
                  <c:v>2.04964065003433</c:v>
                </c:pt>
                <c:pt idx="631">
                  <c:v>2.1527672236209598</c:v>
                </c:pt>
                <c:pt idx="632">
                  <c:v>2.05930876630807</c:v>
                </c:pt>
                <c:pt idx="633">
                  <c:v>2.0625314717326599</c:v>
                </c:pt>
                <c:pt idx="634">
                  <c:v>2.0109681849393399</c:v>
                </c:pt>
                <c:pt idx="635">
                  <c:v>2.05930876630807</c:v>
                </c:pt>
                <c:pt idx="636">
                  <c:v>2.05930876630807</c:v>
                </c:pt>
                <c:pt idx="637">
                  <c:v>2.05930876630807</c:v>
                </c:pt>
                <c:pt idx="638">
                  <c:v>2.05930876630807</c:v>
                </c:pt>
                <c:pt idx="639">
                  <c:v>2.05930876630807</c:v>
                </c:pt>
                <c:pt idx="640">
                  <c:v>2.0850904097047298</c:v>
                </c:pt>
                <c:pt idx="641">
                  <c:v>2.05930876630807</c:v>
                </c:pt>
                <c:pt idx="642">
                  <c:v>2.0560860608834899</c:v>
                </c:pt>
                <c:pt idx="643">
                  <c:v>2.0367498283360002</c:v>
                </c:pt>
                <c:pt idx="644">
                  <c:v>2.05930876630807</c:v>
                </c:pt>
                <c:pt idx="645">
                  <c:v>2.05930876630807</c:v>
                </c:pt>
                <c:pt idx="646">
                  <c:v>2.05930876630807</c:v>
                </c:pt>
                <c:pt idx="647">
                  <c:v>2.05930876630807</c:v>
                </c:pt>
                <c:pt idx="648">
                  <c:v>2.05930876630807</c:v>
                </c:pt>
                <c:pt idx="649">
                  <c:v>2.0109681849393399</c:v>
                </c:pt>
                <c:pt idx="650">
                  <c:v>2.05930876630807</c:v>
                </c:pt>
                <c:pt idx="651">
                  <c:v>2.05930876630807</c:v>
                </c:pt>
                <c:pt idx="652">
                  <c:v>2.05930876630807</c:v>
                </c:pt>
                <c:pt idx="653">
                  <c:v>2.0367498283360002</c:v>
                </c:pt>
                <c:pt idx="654">
                  <c:v>2.05930876630807</c:v>
                </c:pt>
                <c:pt idx="655">
                  <c:v>2.05930876630807</c:v>
                </c:pt>
                <c:pt idx="656">
                  <c:v>2.05930876630807</c:v>
                </c:pt>
                <c:pt idx="657">
                  <c:v>2.05930876630807</c:v>
                </c:pt>
                <c:pt idx="658">
                  <c:v>2.0560860608834899</c:v>
                </c:pt>
                <c:pt idx="659">
                  <c:v>2.05930876630807</c:v>
                </c:pt>
                <c:pt idx="660">
                  <c:v>2.0367498283360002</c:v>
                </c:pt>
                <c:pt idx="661">
                  <c:v>2.0367498283360002</c:v>
                </c:pt>
                <c:pt idx="662">
                  <c:v>2.05930876630807</c:v>
                </c:pt>
                <c:pt idx="663">
                  <c:v>2.05930876630807</c:v>
                </c:pt>
                <c:pt idx="664">
                  <c:v>2.0367498283360002</c:v>
                </c:pt>
                <c:pt idx="665">
                  <c:v>2.0367498283360002</c:v>
                </c:pt>
                <c:pt idx="666">
                  <c:v>2.05930876630807</c:v>
                </c:pt>
                <c:pt idx="667">
                  <c:v>2.0721995880063999</c:v>
                </c:pt>
                <c:pt idx="668">
                  <c:v>2.0367498283360002</c:v>
                </c:pt>
                <c:pt idx="669">
                  <c:v>2.05930876630807</c:v>
                </c:pt>
                <c:pt idx="670">
                  <c:v>2.0109681849393399</c:v>
                </c:pt>
                <c:pt idx="671">
                  <c:v>2.05930876630807</c:v>
                </c:pt>
                <c:pt idx="672">
                  <c:v>2.05930876630807</c:v>
                </c:pt>
                <c:pt idx="673">
                  <c:v>2.0560860608834899</c:v>
                </c:pt>
                <c:pt idx="674">
                  <c:v>2.05930876630807</c:v>
                </c:pt>
                <c:pt idx="675">
                  <c:v>2.0367498283360002</c:v>
                </c:pt>
                <c:pt idx="676">
                  <c:v>2.05930876630807</c:v>
                </c:pt>
                <c:pt idx="677">
                  <c:v>2.05930876630807</c:v>
                </c:pt>
                <c:pt idx="678">
                  <c:v>2.05930876630807</c:v>
                </c:pt>
                <c:pt idx="679">
                  <c:v>2.05930876630807</c:v>
                </c:pt>
                <c:pt idx="680">
                  <c:v>2.05930876630807</c:v>
                </c:pt>
                <c:pt idx="681">
                  <c:v>2.0721995880063999</c:v>
                </c:pt>
                <c:pt idx="682">
                  <c:v>2.0367498283360002</c:v>
                </c:pt>
                <c:pt idx="683">
                  <c:v>2.16243533989471</c:v>
                </c:pt>
                <c:pt idx="684">
                  <c:v>2.1527672236209598</c:v>
                </c:pt>
                <c:pt idx="685">
                  <c:v>2.05930876630807</c:v>
                </c:pt>
                <c:pt idx="686">
                  <c:v>2.0109681849393399</c:v>
                </c:pt>
                <c:pt idx="687">
                  <c:v>2.05930876630807</c:v>
                </c:pt>
                <c:pt idx="688">
                  <c:v>2.05930876630807</c:v>
                </c:pt>
                <c:pt idx="689">
                  <c:v>2.05930876630807</c:v>
                </c:pt>
                <c:pt idx="690">
                  <c:v>2.11087205310139</c:v>
                </c:pt>
                <c:pt idx="691">
                  <c:v>2.05930876630807</c:v>
                </c:pt>
                <c:pt idx="692">
                  <c:v>2.0109681849393399</c:v>
                </c:pt>
                <c:pt idx="693">
                  <c:v>2.0077454795147598</c:v>
                </c:pt>
                <c:pt idx="694">
                  <c:v>2.05930876630807</c:v>
                </c:pt>
                <c:pt idx="695">
                  <c:v>2.0721995880063999</c:v>
                </c:pt>
                <c:pt idx="696">
                  <c:v>2.05930876630807</c:v>
                </c:pt>
                <c:pt idx="697">
                  <c:v>2.0850904097047298</c:v>
                </c:pt>
                <c:pt idx="698">
                  <c:v>2.0109681849393399</c:v>
                </c:pt>
                <c:pt idx="699">
                  <c:v>2.05930876630807</c:v>
                </c:pt>
                <c:pt idx="700">
                  <c:v>2.05930876630807</c:v>
                </c:pt>
                <c:pt idx="701">
                  <c:v>2.05930876630807</c:v>
                </c:pt>
                <c:pt idx="702">
                  <c:v>2.0367498283360002</c:v>
                </c:pt>
                <c:pt idx="703">
                  <c:v>2.05930876630807</c:v>
                </c:pt>
                <c:pt idx="704">
                  <c:v>2.05930876630807</c:v>
                </c:pt>
                <c:pt idx="705">
                  <c:v>2.05930876630807</c:v>
                </c:pt>
                <c:pt idx="706">
                  <c:v>2.05930876630807</c:v>
                </c:pt>
                <c:pt idx="707">
                  <c:v>2.0560860608834899</c:v>
                </c:pt>
                <c:pt idx="708">
                  <c:v>2.04964065003433</c:v>
                </c:pt>
                <c:pt idx="709">
                  <c:v>2.05930876630807</c:v>
                </c:pt>
                <c:pt idx="710">
                  <c:v>2.05930876630807</c:v>
                </c:pt>
                <c:pt idx="711">
                  <c:v>2.0367498283360002</c:v>
                </c:pt>
                <c:pt idx="712">
                  <c:v>2.0560860608834899</c:v>
                </c:pt>
                <c:pt idx="713">
                  <c:v>2.05930876630807</c:v>
                </c:pt>
                <c:pt idx="714">
                  <c:v>2.0367498283360002</c:v>
                </c:pt>
                <c:pt idx="715">
                  <c:v>2.05930876630807</c:v>
                </c:pt>
                <c:pt idx="716">
                  <c:v>2.0367498283360002</c:v>
                </c:pt>
                <c:pt idx="717">
                  <c:v>2.05930876630807</c:v>
                </c:pt>
                <c:pt idx="718">
                  <c:v>2.05930876630807</c:v>
                </c:pt>
                <c:pt idx="719">
                  <c:v>2.05930876630807</c:v>
                </c:pt>
                <c:pt idx="720">
                  <c:v>2.05930876630807</c:v>
                </c:pt>
                <c:pt idx="721">
                  <c:v>2.05930876630807</c:v>
                </c:pt>
                <c:pt idx="722">
                  <c:v>2.05930876630807</c:v>
                </c:pt>
                <c:pt idx="723">
                  <c:v>2.05930876630807</c:v>
                </c:pt>
                <c:pt idx="724">
                  <c:v>2.05930876630807</c:v>
                </c:pt>
                <c:pt idx="725">
                  <c:v>2.0367498283360002</c:v>
                </c:pt>
                <c:pt idx="726">
                  <c:v>2.05930876630807</c:v>
                </c:pt>
                <c:pt idx="727">
                  <c:v>2.0850904097047298</c:v>
                </c:pt>
                <c:pt idx="728">
                  <c:v>2.0560860608834899</c:v>
                </c:pt>
                <c:pt idx="729">
                  <c:v>1.9594048981460199</c:v>
                </c:pt>
                <c:pt idx="730">
                  <c:v>2.0109681849393399</c:v>
                </c:pt>
                <c:pt idx="731">
                  <c:v>2.04964065003433</c:v>
                </c:pt>
                <c:pt idx="732">
                  <c:v>2.0367498283360002</c:v>
                </c:pt>
                <c:pt idx="733">
                  <c:v>2.05930876630807</c:v>
                </c:pt>
                <c:pt idx="734">
                  <c:v>2.05930876630807</c:v>
                </c:pt>
                <c:pt idx="735">
                  <c:v>2.05930876630807</c:v>
                </c:pt>
                <c:pt idx="736">
                  <c:v>2.05930876630807</c:v>
                </c:pt>
                <c:pt idx="737">
                  <c:v>2.05930876630807</c:v>
                </c:pt>
                <c:pt idx="738">
                  <c:v>2.05930876630807</c:v>
                </c:pt>
                <c:pt idx="739">
                  <c:v>2.05930876630807</c:v>
                </c:pt>
                <c:pt idx="740">
                  <c:v>2.05930876630807</c:v>
                </c:pt>
                <c:pt idx="741">
                  <c:v>2.05930876630807</c:v>
                </c:pt>
                <c:pt idx="742">
                  <c:v>2.0367498283360002</c:v>
                </c:pt>
                <c:pt idx="743">
                  <c:v>2.05930876630807</c:v>
                </c:pt>
                <c:pt idx="744">
                  <c:v>2.05930876630807</c:v>
                </c:pt>
                <c:pt idx="745">
                  <c:v>2.05930876630807</c:v>
                </c:pt>
                <c:pt idx="746">
                  <c:v>2.05930876630807</c:v>
                </c:pt>
                <c:pt idx="747">
                  <c:v>2.05930876630807</c:v>
                </c:pt>
                <c:pt idx="748">
                  <c:v>1.9626276035706101</c:v>
                </c:pt>
                <c:pt idx="749">
                  <c:v>2.0625314717326599</c:v>
                </c:pt>
                <c:pt idx="750">
                  <c:v>2.05930876630807</c:v>
                </c:pt>
                <c:pt idx="751">
                  <c:v>2.0721995880063999</c:v>
                </c:pt>
                <c:pt idx="752">
                  <c:v>2.05930876630807</c:v>
                </c:pt>
                <c:pt idx="753">
                  <c:v>2.0850904097047298</c:v>
                </c:pt>
                <c:pt idx="754">
                  <c:v>2.05930876630807</c:v>
                </c:pt>
                <c:pt idx="755">
                  <c:v>2.11087205310139</c:v>
                </c:pt>
                <c:pt idx="756">
                  <c:v>2.04964065003433</c:v>
                </c:pt>
                <c:pt idx="757">
                  <c:v>2.1592126344701299</c:v>
                </c:pt>
                <c:pt idx="758">
                  <c:v>2.05930876630807</c:v>
                </c:pt>
                <c:pt idx="759">
                  <c:v>2.0721995880063999</c:v>
                </c:pt>
                <c:pt idx="760">
                  <c:v>2.05930876630807</c:v>
                </c:pt>
                <c:pt idx="761">
                  <c:v>2.05930876630807</c:v>
                </c:pt>
                <c:pt idx="762">
                  <c:v>2.0367498283360002</c:v>
                </c:pt>
                <c:pt idx="763">
                  <c:v>2.04964065003433</c:v>
                </c:pt>
                <c:pt idx="764">
                  <c:v>2.05930876630807</c:v>
                </c:pt>
                <c:pt idx="765">
                  <c:v>2.0367498283360002</c:v>
                </c:pt>
                <c:pt idx="766">
                  <c:v>2.05930876630807</c:v>
                </c:pt>
                <c:pt idx="767">
                  <c:v>2.05930876630807</c:v>
                </c:pt>
                <c:pt idx="768">
                  <c:v>2.05930876630807</c:v>
                </c:pt>
                <c:pt idx="769">
                  <c:v>2.0367498283360002</c:v>
                </c:pt>
                <c:pt idx="770">
                  <c:v>2.05930876630807</c:v>
                </c:pt>
                <c:pt idx="771">
                  <c:v>2.05930876630807</c:v>
                </c:pt>
                <c:pt idx="772">
                  <c:v>2.05930876630807</c:v>
                </c:pt>
                <c:pt idx="773">
                  <c:v>2.05930876630807</c:v>
                </c:pt>
                <c:pt idx="774">
                  <c:v>2.16243533989471</c:v>
                </c:pt>
                <c:pt idx="775">
                  <c:v>2.0721995880063999</c:v>
                </c:pt>
                <c:pt idx="776">
                  <c:v>2.05930876630807</c:v>
                </c:pt>
                <c:pt idx="777">
                  <c:v>2.05930876630807</c:v>
                </c:pt>
                <c:pt idx="778">
                  <c:v>2.05930876630807</c:v>
                </c:pt>
                <c:pt idx="779">
                  <c:v>2.05930876630807</c:v>
                </c:pt>
                <c:pt idx="780">
                  <c:v>2.05930876630807</c:v>
                </c:pt>
                <c:pt idx="781">
                  <c:v>2.05930876630807</c:v>
                </c:pt>
                <c:pt idx="782">
                  <c:v>2.05930876630807</c:v>
                </c:pt>
                <c:pt idx="783">
                  <c:v>2.05930876630807</c:v>
                </c:pt>
                <c:pt idx="784">
                  <c:v>2.05930876630807</c:v>
                </c:pt>
                <c:pt idx="785">
                  <c:v>2.05930876630807</c:v>
                </c:pt>
                <c:pt idx="786">
                  <c:v>2.0367498283360002</c:v>
                </c:pt>
                <c:pt idx="787">
                  <c:v>2.05930876630807</c:v>
                </c:pt>
                <c:pt idx="788">
                  <c:v>2.04964065003433</c:v>
                </c:pt>
                <c:pt idx="789">
                  <c:v>2.05930876630807</c:v>
                </c:pt>
                <c:pt idx="790">
                  <c:v>2.05930876630807</c:v>
                </c:pt>
                <c:pt idx="791">
                  <c:v>2.0560860608834899</c:v>
                </c:pt>
                <c:pt idx="792">
                  <c:v>2.05930876630807</c:v>
                </c:pt>
                <c:pt idx="793">
                  <c:v>2.05930876630807</c:v>
                </c:pt>
                <c:pt idx="794">
                  <c:v>2.05930876630807</c:v>
                </c:pt>
                <c:pt idx="795">
                  <c:v>2.0657541771572401</c:v>
                </c:pt>
                <c:pt idx="796">
                  <c:v>2.05930876630807</c:v>
                </c:pt>
                <c:pt idx="797">
                  <c:v>2.05930876630807</c:v>
                </c:pt>
                <c:pt idx="798">
                  <c:v>2.0657541771572401</c:v>
                </c:pt>
                <c:pt idx="799">
                  <c:v>2.05930876630807</c:v>
                </c:pt>
                <c:pt idx="800">
                  <c:v>2.0657541771572401</c:v>
                </c:pt>
                <c:pt idx="801">
                  <c:v>2.05930876630807</c:v>
                </c:pt>
                <c:pt idx="802">
                  <c:v>2.0367498283360002</c:v>
                </c:pt>
                <c:pt idx="803">
                  <c:v>2.05930876630807</c:v>
                </c:pt>
                <c:pt idx="804">
                  <c:v>2.05930876630807</c:v>
                </c:pt>
                <c:pt idx="805">
                  <c:v>2.05930876630807</c:v>
                </c:pt>
                <c:pt idx="806">
                  <c:v>1.9594048981460199</c:v>
                </c:pt>
                <c:pt idx="807">
                  <c:v>2.05930876630807</c:v>
                </c:pt>
                <c:pt idx="808">
                  <c:v>2.05930876630807</c:v>
                </c:pt>
                <c:pt idx="809">
                  <c:v>2.0367498283360002</c:v>
                </c:pt>
                <c:pt idx="810">
                  <c:v>2.0657541771572401</c:v>
                </c:pt>
                <c:pt idx="811">
                  <c:v>2.0560860608834899</c:v>
                </c:pt>
                <c:pt idx="812">
                  <c:v>2.05930876630807</c:v>
                </c:pt>
                <c:pt idx="813">
                  <c:v>2.05930876630807</c:v>
                </c:pt>
                <c:pt idx="814">
                  <c:v>2.05930876630807</c:v>
                </c:pt>
                <c:pt idx="815">
                  <c:v>2.05930876630807</c:v>
                </c:pt>
                <c:pt idx="816">
                  <c:v>2.0109681849393399</c:v>
                </c:pt>
                <c:pt idx="817">
                  <c:v>2.05930876630807</c:v>
                </c:pt>
                <c:pt idx="818">
                  <c:v>2.05930876630807</c:v>
                </c:pt>
                <c:pt idx="819">
                  <c:v>2.05930876630807</c:v>
                </c:pt>
                <c:pt idx="820">
                  <c:v>2.05930876630807</c:v>
                </c:pt>
                <c:pt idx="821">
                  <c:v>1.9690730144197699</c:v>
                </c:pt>
                <c:pt idx="822">
                  <c:v>2.05930876630807</c:v>
                </c:pt>
                <c:pt idx="823">
                  <c:v>2.05930876630807</c:v>
                </c:pt>
                <c:pt idx="824">
                  <c:v>2.0721995880063999</c:v>
                </c:pt>
                <c:pt idx="825">
                  <c:v>2.0560860608834899</c:v>
                </c:pt>
                <c:pt idx="826">
                  <c:v>2.0109681849393399</c:v>
                </c:pt>
                <c:pt idx="827">
                  <c:v>2.05930876630807</c:v>
                </c:pt>
                <c:pt idx="828">
                  <c:v>2.05930876630807</c:v>
                </c:pt>
                <c:pt idx="829">
                  <c:v>2.05930876630807</c:v>
                </c:pt>
                <c:pt idx="830">
                  <c:v>2.05930876630807</c:v>
                </c:pt>
                <c:pt idx="831">
                  <c:v>2.05930876630807</c:v>
                </c:pt>
                <c:pt idx="832">
                  <c:v>2.05930876630807</c:v>
                </c:pt>
                <c:pt idx="833">
                  <c:v>2.0367498283360002</c:v>
                </c:pt>
                <c:pt idx="834">
                  <c:v>2.04964065003433</c:v>
                </c:pt>
                <c:pt idx="835">
                  <c:v>2.05930876630807</c:v>
                </c:pt>
                <c:pt idx="836">
                  <c:v>2.05930876630807</c:v>
                </c:pt>
                <c:pt idx="837">
                  <c:v>2.05930876630807</c:v>
                </c:pt>
                <c:pt idx="838">
                  <c:v>2.05930876630807</c:v>
                </c:pt>
                <c:pt idx="839">
                  <c:v>2.05930876630807</c:v>
                </c:pt>
                <c:pt idx="840">
                  <c:v>2.05930876630807</c:v>
                </c:pt>
                <c:pt idx="841">
                  <c:v>2.04964065003433</c:v>
                </c:pt>
                <c:pt idx="842">
                  <c:v>2.0367498283360002</c:v>
                </c:pt>
                <c:pt idx="843">
                  <c:v>1.9819638361181</c:v>
                </c:pt>
                <c:pt idx="844">
                  <c:v>2.05930876630807</c:v>
                </c:pt>
                <c:pt idx="845">
                  <c:v>2.05930876630807</c:v>
                </c:pt>
                <c:pt idx="846">
                  <c:v>2.04964065003433</c:v>
                </c:pt>
                <c:pt idx="847">
                  <c:v>2.0625314717326599</c:v>
                </c:pt>
                <c:pt idx="848">
                  <c:v>2.0721995880063999</c:v>
                </c:pt>
                <c:pt idx="849">
                  <c:v>2.05930876630807</c:v>
                </c:pt>
                <c:pt idx="850">
                  <c:v>2.05930876630807</c:v>
                </c:pt>
                <c:pt idx="851">
                  <c:v>2.0367498283360002</c:v>
                </c:pt>
                <c:pt idx="852">
                  <c:v>2.11087205310139</c:v>
                </c:pt>
                <c:pt idx="853">
                  <c:v>2.0721995880063999</c:v>
                </c:pt>
                <c:pt idx="854">
                  <c:v>2.0109681849393399</c:v>
                </c:pt>
                <c:pt idx="855">
                  <c:v>2.0560860608834899</c:v>
                </c:pt>
                <c:pt idx="856">
                  <c:v>1.9594048981460199</c:v>
                </c:pt>
                <c:pt idx="857">
                  <c:v>2.05930876630807</c:v>
                </c:pt>
                <c:pt idx="858">
                  <c:v>2.05930876630807</c:v>
                </c:pt>
                <c:pt idx="859">
                  <c:v>2.0721995880063999</c:v>
                </c:pt>
                <c:pt idx="860">
                  <c:v>2.0367498283360002</c:v>
                </c:pt>
                <c:pt idx="861">
                  <c:v>2.05930876630807</c:v>
                </c:pt>
                <c:pt idx="862">
                  <c:v>2.05930876630807</c:v>
                </c:pt>
                <c:pt idx="863">
                  <c:v>2.05930876630807</c:v>
                </c:pt>
                <c:pt idx="864">
                  <c:v>2.05930876630807</c:v>
                </c:pt>
                <c:pt idx="865">
                  <c:v>2.05930876630807</c:v>
                </c:pt>
                <c:pt idx="866">
                  <c:v>2.05930876630807</c:v>
                </c:pt>
                <c:pt idx="867">
                  <c:v>2.04964065003433</c:v>
                </c:pt>
                <c:pt idx="868">
                  <c:v>2.04964065003433</c:v>
                </c:pt>
                <c:pt idx="869">
                  <c:v>2.04964065003433</c:v>
                </c:pt>
                <c:pt idx="870">
                  <c:v>2.05930876630807</c:v>
                </c:pt>
                <c:pt idx="871">
                  <c:v>2.04964065003433</c:v>
                </c:pt>
                <c:pt idx="872">
                  <c:v>2.0850904097047298</c:v>
                </c:pt>
                <c:pt idx="873">
                  <c:v>2.0367498283360002</c:v>
                </c:pt>
                <c:pt idx="874">
                  <c:v>2.05930876630807</c:v>
                </c:pt>
                <c:pt idx="875">
                  <c:v>2.05930876630807</c:v>
                </c:pt>
                <c:pt idx="876">
                  <c:v>2.05930876630807</c:v>
                </c:pt>
                <c:pt idx="877">
                  <c:v>2.04964065003433</c:v>
                </c:pt>
                <c:pt idx="878">
                  <c:v>2.04964065003433</c:v>
                </c:pt>
                <c:pt idx="879">
                  <c:v>2.05930876630807</c:v>
                </c:pt>
                <c:pt idx="880">
                  <c:v>2.0560860608834899</c:v>
                </c:pt>
                <c:pt idx="881">
                  <c:v>2.0109681849393399</c:v>
                </c:pt>
                <c:pt idx="882">
                  <c:v>2.05930876630807</c:v>
                </c:pt>
                <c:pt idx="883">
                  <c:v>2.05930876630807</c:v>
                </c:pt>
                <c:pt idx="884">
                  <c:v>2.04964065003433</c:v>
                </c:pt>
                <c:pt idx="885">
                  <c:v>2.05930876630807</c:v>
                </c:pt>
                <c:pt idx="886">
                  <c:v>2.0367498283360002</c:v>
                </c:pt>
                <c:pt idx="887">
                  <c:v>2.0367498283360002</c:v>
                </c:pt>
                <c:pt idx="888">
                  <c:v>2.05930876630807</c:v>
                </c:pt>
                <c:pt idx="889">
                  <c:v>2.05930876630807</c:v>
                </c:pt>
                <c:pt idx="890">
                  <c:v>2.05930876630807</c:v>
                </c:pt>
                <c:pt idx="891">
                  <c:v>2.0560860608834899</c:v>
                </c:pt>
                <c:pt idx="892">
                  <c:v>2.0367498283360002</c:v>
                </c:pt>
                <c:pt idx="893">
                  <c:v>2.05930876630807</c:v>
                </c:pt>
                <c:pt idx="894">
                  <c:v>2.05930876630807</c:v>
                </c:pt>
                <c:pt idx="895">
                  <c:v>2.05930876630807</c:v>
                </c:pt>
                <c:pt idx="896">
                  <c:v>2.05930876630807</c:v>
                </c:pt>
                <c:pt idx="897">
                  <c:v>2.04964065003433</c:v>
                </c:pt>
                <c:pt idx="898">
                  <c:v>2.05930876630807</c:v>
                </c:pt>
                <c:pt idx="899">
                  <c:v>2.05930876630807</c:v>
                </c:pt>
                <c:pt idx="900">
                  <c:v>2.05930876630807</c:v>
                </c:pt>
                <c:pt idx="901">
                  <c:v>2.05930876630807</c:v>
                </c:pt>
                <c:pt idx="902">
                  <c:v>2.0367498283360002</c:v>
                </c:pt>
                <c:pt idx="903">
                  <c:v>2.0367498283360002</c:v>
                </c:pt>
                <c:pt idx="904">
                  <c:v>2.05930876630807</c:v>
                </c:pt>
                <c:pt idx="905">
                  <c:v>2.04964065003433</c:v>
                </c:pt>
                <c:pt idx="906">
                  <c:v>2.05930876630807</c:v>
                </c:pt>
                <c:pt idx="907">
                  <c:v>2.05930876630807</c:v>
                </c:pt>
                <c:pt idx="908">
                  <c:v>2.04964065003433</c:v>
                </c:pt>
                <c:pt idx="909">
                  <c:v>2.05930876630807</c:v>
                </c:pt>
                <c:pt idx="910">
                  <c:v>2.0367498283360002</c:v>
                </c:pt>
                <c:pt idx="911">
                  <c:v>2.05930876630807</c:v>
                </c:pt>
                <c:pt idx="912">
                  <c:v>2.05930876630807</c:v>
                </c:pt>
                <c:pt idx="913">
                  <c:v>2.05930876630807</c:v>
                </c:pt>
                <c:pt idx="914">
                  <c:v>2.0367498283360002</c:v>
                </c:pt>
                <c:pt idx="915">
                  <c:v>2.05930876630807</c:v>
                </c:pt>
                <c:pt idx="916">
                  <c:v>2.05930876630807</c:v>
                </c:pt>
                <c:pt idx="917">
                  <c:v>2.0367498283360002</c:v>
                </c:pt>
                <c:pt idx="918">
                  <c:v>2.05930876630807</c:v>
                </c:pt>
                <c:pt idx="919">
                  <c:v>2.05930876630807</c:v>
                </c:pt>
                <c:pt idx="920">
                  <c:v>2.05930876630807</c:v>
                </c:pt>
                <c:pt idx="921">
                  <c:v>2.0625314717326599</c:v>
                </c:pt>
                <c:pt idx="922">
                  <c:v>2.05930876630807</c:v>
                </c:pt>
                <c:pt idx="923">
                  <c:v>2.0850904097047298</c:v>
                </c:pt>
                <c:pt idx="924">
                  <c:v>2.0367498283360002</c:v>
                </c:pt>
                <c:pt idx="925">
                  <c:v>2.05930876630807</c:v>
                </c:pt>
                <c:pt idx="926">
                  <c:v>2.05930876630807</c:v>
                </c:pt>
                <c:pt idx="927">
                  <c:v>2.05930876630807</c:v>
                </c:pt>
                <c:pt idx="928">
                  <c:v>2.0109681849393399</c:v>
                </c:pt>
                <c:pt idx="929">
                  <c:v>2.0109681849393399</c:v>
                </c:pt>
                <c:pt idx="930">
                  <c:v>2.04964065003433</c:v>
                </c:pt>
                <c:pt idx="931">
                  <c:v>2.0560860608834899</c:v>
                </c:pt>
                <c:pt idx="932">
                  <c:v>2.0109681849393399</c:v>
                </c:pt>
                <c:pt idx="933">
                  <c:v>2.0560860608834899</c:v>
                </c:pt>
                <c:pt idx="934">
                  <c:v>2.05930876630807</c:v>
                </c:pt>
                <c:pt idx="935">
                  <c:v>2.04964065003433</c:v>
                </c:pt>
                <c:pt idx="936">
                  <c:v>1.9594048981460199</c:v>
                </c:pt>
                <c:pt idx="937">
                  <c:v>1.9594048981460199</c:v>
                </c:pt>
                <c:pt idx="938">
                  <c:v>1.9594048981460199</c:v>
                </c:pt>
                <c:pt idx="939">
                  <c:v>1.9529594872968601</c:v>
                </c:pt>
                <c:pt idx="940">
                  <c:v>2.04964065003433</c:v>
                </c:pt>
                <c:pt idx="941">
                  <c:v>2.0850904097047298</c:v>
                </c:pt>
                <c:pt idx="942">
                  <c:v>2.05930876630807</c:v>
                </c:pt>
                <c:pt idx="943">
                  <c:v>2.0109681849393399</c:v>
                </c:pt>
                <c:pt idx="944">
                  <c:v>2.0367498283360002</c:v>
                </c:pt>
                <c:pt idx="945">
                  <c:v>2.0367498283360002</c:v>
                </c:pt>
                <c:pt idx="946">
                  <c:v>2.05930876630807</c:v>
                </c:pt>
                <c:pt idx="947">
                  <c:v>2.0560860608834899</c:v>
                </c:pt>
                <c:pt idx="948">
                  <c:v>2.05930876630807</c:v>
                </c:pt>
                <c:pt idx="949">
                  <c:v>2.05930876630807</c:v>
                </c:pt>
                <c:pt idx="950">
                  <c:v>2.0560860608834899</c:v>
                </c:pt>
                <c:pt idx="951">
                  <c:v>2.05930876630807</c:v>
                </c:pt>
                <c:pt idx="952">
                  <c:v>2.0850904097047298</c:v>
                </c:pt>
                <c:pt idx="953">
                  <c:v>2.05930876630807</c:v>
                </c:pt>
                <c:pt idx="954">
                  <c:v>2.05930876630807</c:v>
                </c:pt>
                <c:pt idx="955">
                  <c:v>2.0625314717326599</c:v>
                </c:pt>
                <c:pt idx="956">
                  <c:v>2.0657541771572401</c:v>
                </c:pt>
                <c:pt idx="957">
                  <c:v>2.0109681849393399</c:v>
                </c:pt>
                <c:pt idx="958">
                  <c:v>2.04964065003433</c:v>
                </c:pt>
                <c:pt idx="959">
                  <c:v>2.0721995880063999</c:v>
                </c:pt>
                <c:pt idx="960">
                  <c:v>2.0657541771572401</c:v>
                </c:pt>
                <c:pt idx="961">
                  <c:v>2.05930876630807</c:v>
                </c:pt>
                <c:pt idx="962">
                  <c:v>2.05930876630807</c:v>
                </c:pt>
                <c:pt idx="963">
                  <c:v>2.05930876630807</c:v>
                </c:pt>
                <c:pt idx="964">
                  <c:v>2.05930876630807</c:v>
                </c:pt>
                <c:pt idx="965">
                  <c:v>2.0367498283360002</c:v>
                </c:pt>
                <c:pt idx="966">
                  <c:v>2.05930876630807</c:v>
                </c:pt>
                <c:pt idx="967">
                  <c:v>1.9594048981460199</c:v>
                </c:pt>
                <c:pt idx="968">
                  <c:v>2.05930876630807</c:v>
                </c:pt>
                <c:pt idx="969">
                  <c:v>2.05930876630807</c:v>
                </c:pt>
                <c:pt idx="970">
                  <c:v>2.0367498283360002</c:v>
                </c:pt>
                <c:pt idx="971">
                  <c:v>2.05930876630807</c:v>
                </c:pt>
                <c:pt idx="972">
                  <c:v>2.05930876630807</c:v>
                </c:pt>
                <c:pt idx="973">
                  <c:v>2.0367498283360002</c:v>
                </c:pt>
                <c:pt idx="974">
                  <c:v>2.04964065003433</c:v>
                </c:pt>
                <c:pt idx="975">
                  <c:v>2.11087205310139</c:v>
                </c:pt>
                <c:pt idx="976">
                  <c:v>2.0367498283360002</c:v>
                </c:pt>
                <c:pt idx="977">
                  <c:v>2.0367498283360002</c:v>
                </c:pt>
                <c:pt idx="978">
                  <c:v>1.9690730144197699</c:v>
                </c:pt>
                <c:pt idx="979">
                  <c:v>1.9594048981460199</c:v>
                </c:pt>
                <c:pt idx="980">
                  <c:v>2.05930876630807</c:v>
                </c:pt>
                <c:pt idx="981">
                  <c:v>2.0657541771572401</c:v>
                </c:pt>
                <c:pt idx="982">
                  <c:v>2.0367498283360002</c:v>
                </c:pt>
                <c:pt idx="983">
                  <c:v>2.0109681849393399</c:v>
                </c:pt>
                <c:pt idx="984">
                  <c:v>2.05930876630807</c:v>
                </c:pt>
                <c:pt idx="985">
                  <c:v>1.9594048981460199</c:v>
                </c:pt>
                <c:pt idx="986">
                  <c:v>2.0721995880063999</c:v>
                </c:pt>
                <c:pt idx="987">
                  <c:v>2.0109681849393399</c:v>
                </c:pt>
                <c:pt idx="988">
                  <c:v>1.9594048981460199</c:v>
                </c:pt>
                <c:pt idx="989">
                  <c:v>2.05930876630807</c:v>
                </c:pt>
                <c:pt idx="990">
                  <c:v>2.0367498283360002</c:v>
                </c:pt>
                <c:pt idx="991">
                  <c:v>2.0109681849393399</c:v>
                </c:pt>
                <c:pt idx="992">
                  <c:v>2.04964065003433</c:v>
                </c:pt>
                <c:pt idx="993">
                  <c:v>2.0109681849393399</c:v>
                </c:pt>
                <c:pt idx="994">
                  <c:v>2.0367498283360002</c:v>
                </c:pt>
                <c:pt idx="995">
                  <c:v>2.05930876630807</c:v>
                </c:pt>
                <c:pt idx="996">
                  <c:v>2.05930876630807</c:v>
                </c:pt>
                <c:pt idx="997">
                  <c:v>2.05930876630807</c:v>
                </c:pt>
                <c:pt idx="998">
                  <c:v>2.05930876630807</c:v>
                </c:pt>
                <c:pt idx="999">
                  <c:v>2.0560860608834899</c:v>
                </c:pt>
                <c:pt idx="1000">
                  <c:v>2.04964065003433</c:v>
                </c:pt>
                <c:pt idx="1001">
                  <c:v>2.05930876630807</c:v>
                </c:pt>
                <c:pt idx="1002">
                  <c:v>2.05930876630807</c:v>
                </c:pt>
                <c:pt idx="1003">
                  <c:v>2.04964065003433</c:v>
                </c:pt>
                <c:pt idx="1004">
                  <c:v>2.05930876630807</c:v>
                </c:pt>
                <c:pt idx="1005">
                  <c:v>2.05930876630807</c:v>
                </c:pt>
                <c:pt idx="1006">
                  <c:v>2.05930876630807</c:v>
                </c:pt>
                <c:pt idx="1007">
                  <c:v>2.05930876630807</c:v>
                </c:pt>
                <c:pt idx="1008">
                  <c:v>2.0109681849393399</c:v>
                </c:pt>
                <c:pt idx="1009">
                  <c:v>2.05930876630807</c:v>
                </c:pt>
                <c:pt idx="1010">
                  <c:v>2.05930876630807</c:v>
                </c:pt>
                <c:pt idx="1011">
                  <c:v>2.05930876630807</c:v>
                </c:pt>
                <c:pt idx="1012">
                  <c:v>2.05930876630807</c:v>
                </c:pt>
                <c:pt idx="1013">
                  <c:v>2.0109681849393399</c:v>
                </c:pt>
                <c:pt idx="1014">
                  <c:v>2.05930876630807</c:v>
                </c:pt>
                <c:pt idx="1015">
                  <c:v>2.05930876630807</c:v>
                </c:pt>
                <c:pt idx="1016">
                  <c:v>2.05930876630807</c:v>
                </c:pt>
                <c:pt idx="1017">
                  <c:v>1.9626276035706101</c:v>
                </c:pt>
                <c:pt idx="1018">
                  <c:v>2.05930876630807</c:v>
                </c:pt>
                <c:pt idx="1019">
                  <c:v>2.05930876630807</c:v>
                </c:pt>
                <c:pt idx="1020">
                  <c:v>2.0109681849393399</c:v>
                </c:pt>
                <c:pt idx="1021">
                  <c:v>2.05930876630807</c:v>
                </c:pt>
                <c:pt idx="1022">
                  <c:v>2.05930876630807</c:v>
                </c:pt>
                <c:pt idx="1023">
                  <c:v>2.0109681849393399</c:v>
                </c:pt>
                <c:pt idx="1024">
                  <c:v>2.04964065003433</c:v>
                </c:pt>
                <c:pt idx="1025">
                  <c:v>2.0850904097047298</c:v>
                </c:pt>
                <c:pt idx="1026">
                  <c:v>2.05930876630807</c:v>
                </c:pt>
                <c:pt idx="1027">
                  <c:v>2.0367498283360002</c:v>
                </c:pt>
                <c:pt idx="1028">
                  <c:v>2.05930876630807</c:v>
                </c:pt>
                <c:pt idx="1029">
                  <c:v>2.0657541771572401</c:v>
                </c:pt>
                <c:pt idx="1030">
                  <c:v>2.0367498283360002</c:v>
                </c:pt>
                <c:pt idx="1031">
                  <c:v>1.9594048981460199</c:v>
                </c:pt>
                <c:pt idx="1032">
                  <c:v>2.05930876630807</c:v>
                </c:pt>
                <c:pt idx="1033">
                  <c:v>2.04964065003433</c:v>
                </c:pt>
                <c:pt idx="1034">
                  <c:v>2.0367498283360002</c:v>
                </c:pt>
                <c:pt idx="1035">
                  <c:v>2.05930876630807</c:v>
                </c:pt>
                <c:pt idx="1036">
                  <c:v>2.05930876630807</c:v>
                </c:pt>
                <c:pt idx="1037">
                  <c:v>2.0109681849393399</c:v>
                </c:pt>
                <c:pt idx="1038">
                  <c:v>2.04964065003433</c:v>
                </c:pt>
                <c:pt idx="1039">
                  <c:v>2.0367498283360002</c:v>
                </c:pt>
                <c:pt idx="1040">
                  <c:v>2.05930876630807</c:v>
                </c:pt>
                <c:pt idx="1041">
                  <c:v>2.0109681849393399</c:v>
                </c:pt>
                <c:pt idx="1042">
                  <c:v>2.05930876630807</c:v>
                </c:pt>
                <c:pt idx="1043">
                  <c:v>2.05930876630807</c:v>
                </c:pt>
                <c:pt idx="1044">
                  <c:v>2.04964065003433</c:v>
                </c:pt>
                <c:pt idx="1045">
                  <c:v>2.05930876630807</c:v>
                </c:pt>
                <c:pt idx="1046">
                  <c:v>2.0367498283360002</c:v>
                </c:pt>
                <c:pt idx="1047">
                  <c:v>2.0367498283360002</c:v>
                </c:pt>
                <c:pt idx="1048">
                  <c:v>2.0367498283360002</c:v>
                </c:pt>
                <c:pt idx="1049">
                  <c:v>2.0367498283360002</c:v>
                </c:pt>
                <c:pt idx="1050">
                  <c:v>2.04964065003433</c:v>
                </c:pt>
                <c:pt idx="1051">
                  <c:v>2.04964065003433</c:v>
                </c:pt>
                <c:pt idx="1052">
                  <c:v>2.05930876630807</c:v>
                </c:pt>
                <c:pt idx="1053">
                  <c:v>2.05930876630807</c:v>
                </c:pt>
                <c:pt idx="1054">
                  <c:v>2.0367498283360002</c:v>
                </c:pt>
                <c:pt idx="1055">
                  <c:v>2.05930876630807</c:v>
                </c:pt>
                <c:pt idx="1056">
                  <c:v>2.05930876630807</c:v>
                </c:pt>
                <c:pt idx="1057">
                  <c:v>2.05930876630807</c:v>
                </c:pt>
                <c:pt idx="1058">
                  <c:v>2.05930876630807</c:v>
                </c:pt>
                <c:pt idx="1059">
                  <c:v>2.05930876630807</c:v>
                </c:pt>
                <c:pt idx="1060">
                  <c:v>2.04964065003433</c:v>
                </c:pt>
                <c:pt idx="1061">
                  <c:v>2.0367498283360002</c:v>
                </c:pt>
                <c:pt idx="1062">
                  <c:v>2.0367498283360002</c:v>
                </c:pt>
                <c:pt idx="1063">
                  <c:v>2.0560860608834899</c:v>
                </c:pt>
                <c:pt idx="1064">
                  <c:v>2.0367498283360002</c:v>
                </c:pt>
                <c:pt idx="1065">
                  <c:v>2.05930876630807</c:v>
                </c:pt>
                <c:pt idx="1066">
                  <c:v>2.05930876630807</c:v>
                </c:pt>
                <c:pt idx="1067">
                  <c:v>2.0367498283360002</c:v>
                </c:pt>
                <c:pt idx="1068">
                  <c:v>2.05930876630807</c:v>
                </c:pt>
                <c:pt idx="1069">
                  <c:v>2.05930876630807</c:v>
                </c:pt>
                <c:pt idx="1070">
                  <c:v>2.0367498283360002</c:v>
                </c:pt>
                <c:pt idx="1071">
                  <c:v>2.0367498283360002</c:v>
                </c:pt>
                <c:pt idx="1072">
                  <c:v>2.05930876630807</c:v>
                </c:pt>
                <c:pt idx="1073">
                  <c:v>2.0560860608834899</c:v>
                </c:pt>
                <c:pt idx="1074">
                  <c:v>2.05930876630807</c:v>
                </c:pt>
                <c:pt idx="1075">
                  <c:v>2.0367498283360002</c:v>
                </c:pt>
                <c:pt idx="1076">
                  <c:v>2.05930876630807</c:v>
                </c:pt>
                <c:pt idx="1077">
                  <c:v>2.05930876630807</c:v>
                </c:pt>
                <c:pt idx="1078">
                  <c:v>2.05930876630807</c:v>
                </c:pt>
                <c:pt idx="1079">
                  <c:v>2.0367498283360002</c:v>
                </c:pt>
                <c:pt idx="1080">
                  <c:v>2.05930876630807</c:v>
                </c:pt>
                <c:pt idx="1081">
                  <c:v>2.05930876630807</c:v>
                </c:pt>
                <c:pt idx="1082">
                  <c:v>2.0367498283360002</c:v>
                </c:pt>
                <c:pt idx="1083">
                  <c:v>2.05930876630807</c:v>
                </c:pt>
                <c:pt idx="1084">
                  <c:v>2.04964065003433</c:v>
                </c:pt>
                <c:pt idx="1085">
                  <c:v>2.05930876630807</c:v>
                </c:pt>
                <c:pt idx="1086">
                  <c:v>2.05930876630807</c:v>
                </c:pt>
                <c:pt idx="1087">
                  <c:v>2.0367498283360002</c:v>
                </c:pt>
                <c:pt idx="1088">
                  <c:v>2.05930876630807</c:v>
                </c:pt>
                <c:pt idx="1089">
                  <c:v>2.05930876630807</c:v>
                </c:pt>
                <c:pt idx="1090">
                  <c:v>2.05930876630807</c:v>
                </c:pt>
                <c:pt idx="1091">
                  <c:v>2.04964065003433</c:v>
                </c:pt>
                <c:pt idx="1092">
                  <c:v>2.05930876630807</c:v>
                </c:pt>
                <c:pt idx="1093">
                  <c:v>2.05930876630807</c:v>
                </c:pt>
                <c:pt idx="1094">
                  <c:v>2.11087205310139</c:v>
                </c:pt>
                <c:pt idx="1095">
                  <c:v>2.05930876630807</c:v>
                </c:pt>
                <c:pt idx="1096">
                  <c:v>2.04964065003433</c:v>
                </c:pt>
                <c:pt idx="1097">
                  <c:v>2.05930876630807</c:v>
                </c:pt>
                <c:pt idx="1098">
                  <c:v>2.05930876630807</c:v>
                </c:pt>
                <c:pt idx="1099">
                  <c:v>2.05930876630807</c:v>
                </c:pt>
                <c:pt idx="1100">
                  <c:v>2.0367498283360002</c:v>
                </c:pt>
                <c:pt idx="1101">
                  <c:v>2.05930876630807</c:v>
                </c:pt>
                <c:pt idx="1102">
                  <c:v>2.05930876630807</c:v>
                </c:pt>
                <c:pt idx="1103">
                  <c:v>2.04964065003433</c:v>
                </c:pt>
                <c:pt idx="1104">
                  <c:v>2.0560860608834899</c:v>
                </c:pt>
                <c:pt idx="1105">
                  <c:v>2.05930876630807</c:v>
                </c:pt>
                <c:pt idx="1106">
                  <c:v>2.05930876630807</c:v>
                </c:pt>
                <c:pt idx="1107">
                  <c:v>2.0367498283360002</c:v>
                </c:pt>
                <c:pt idx="1108">
                  <c:v>2.04964065003433</c:v>
                </c:pt>
                <c:pt idx="1109">
                  <c:v>2.0367498283360002</c:v>
                </c:pt>
                <c:pt idx="1110">
                  <c:v>2.05930876630807</c:v>
                </c:pt>
                <c:pt idx="1111">
                  <c:v>2.05930876630807</c:v>
                </c:pt>
                <c:pt idx="1112">
                  <c:v>2.05930876630807</c:v>
                </c:pt>
                <c:pt idx="1113">
                  <c:v>2.05930876630807</c:v>
                </c:pt>
                <c:pt idx="1114">
                  <c:v>2.05930876630807</c:v>
                </c:pt>
                <c:pt idx="1115">
                  <c:v>2.0367498283360002</c:v>
                </c:pt>
                <c:pt idx="1116">
                  <c:v>2.05930876630807</c:v>
                </c:pt>
                <c:pt idx="1117">
                  <c:v>2.0109681849393399</c:v>
                </c:pt>
                <c:pt idx="1118">
                  <c:v>2.11087205310139</c:v>
                </c:pt>
                <c:pt idx="1119">
                  <c:v>2.0109681849393399</c:v>
                </c:pt>
                <c:pt idx="1120">
                  <c:v>2.0625314717326599</c:v>
                </c:pt>
                <c:pt idx="1121">
                  <c:v>2.04964065003433</c:v>
                </c:pt>
                <c:pt idx="1122">
                  <c:v>2.0625314717326599</c:v>
                </c:pt>
                <c:pt idx="1123">
                  <c:v>2.05930876630807</c:v>
                </c:pt>
                <c:pt idx="1124">
                  <c:v>2.05930876630807</c:v>
                </c:pt>
                <c:pt idx="1125">
                  <c:v>2.05930876630807</c:v>
                </c:pt>
                <c:pt idx="1126">
                  <c:v>1.9594048981460199</c:v>
                </c:pt>
                <c:pt idx="1127">
                  <c:v>2.0109681849393399</c:v>
                </c:pt>
                <c:pt idx="1128">
                  <c:v>2.0109681849393399</c:v>
                </c:pt>
                <c:pt idx="1129">
                  <c:v>2.05930876630807</c:v>
                </c:pt>
                <c:pt idx="1130">
                  <c:v>2.0109681849393399</c:v>
                </c:pt>
                <c:pt idx="1131">
                  <c:v>2.05930876630807</c:v>
                </c:pt>
                <c:pt idx="1132">
                  <c:v>2.0657541771572401</c:v>
                </c:pt>
                <c:pt idx="1133">
                  <c:v>2.0109681849393399</c:v>
                </c:pt>
                <c:pt idx="1134">
                  <c:v>2.05930876630807</c:v>
                </c:pt>
                <c:pt idx="1135">
                  <c:v>2.05930876630807</c:v>
                </c:pt>
                <c:pt idx="1136">
                  <c:v>2.0367498283360002</c:v>
                </c:pt>
                <c:pt idx="1137">
                  <c:v>2.05930876630807</c:v>
                </c:pt>
                <c:pt idx="1138">
                  <c:v>2.05930876630807</c:v>
                </c:pt>
                <c:pt idx="1139">
                  <c:v>2.05930876630807</c:v>
                </c:pt>
                <c:pt idx="1140">
                  <c:v>2.05930876630807</c:v>
                </c:pt>
                <c:pt idx="1141">
                  <c:v>2.05930876630807</c:v>
                </c:pt>
                <c:pt idx="1142">
                  <c:v>2.05930876630807</c:v>
                </c:pt>
                <c:pt idx="1143">
                  <c:v>2.04964065003433</c:v>
                </c:pt>
                <c:pt idx="1144">
                  <c:v>2.0560860608834899</c:v>
                </c:pt>
                <c:pt idx="1145">
                  <c:v>2.0367498283360002</c:v>
                </c:pt>
                <c:pt idx="1146">
                  <c:v>2.05930876630807</c:v>
                </c:pt>
                <c:pt idx="1147">
                  <c:v>2.05930876630807</c:v>
                </c:pt>
                <c:pt idx="1148">
                  <c:v>2.05930876630807</c:v>
                </c:pt>
                <c:pt idx="1149">
                  <c:v>2.05930876630807</c:v>
                </c:pt>
                <c:pt idx="1150">
                  <c:v>2.05930876630807</c:v>
                </c:pt>
                <c:pt idx="1151">
                  <c:v>2.04964065003433</c:v>
                </c:pt>
                <c:pt idx="1152">
                  <c:v>2.05930876630807</c:v>
                </c:pt>
                <c:pt idx="1153">
                  <c:v>2.04964065003433</c:v>
                </c:pt>
                <c:pt idx="1154">
                  <c:v>2.05930876630807</c:v>
                </c:pt>
                <c:pt idx="1155">
                  <c:v>2.05930876630807</c:v>
                </c:pt>
                <c:pt idx="1156">
                  <c:v>2.05930876630807</c:v>
                </c:pt>
                <c:pt idx="1157">
                  <c:v>2.05930876630807</c:v>
                </c:pt>
                <c:pt idx="1158">
                  <c:v>2.0367498283360002</c:v>
                </c:pt>
                <c:pt idx="1159">
                  <c:v>2.05930876630807</c:v>
                </c:pt>
                <c:pt idx="1160">
                  <c:v>2.05930876630807</c:v>
                </c:pt>
                <c:pt idx="1161">
                  <c:v>2.04964065003433</c:v>
                </c:pt>
                <c:pt idx="1162">
                  <c:v>2.05930876630807</c:v>
                </c:pt>
                <c:pt idx="1163">
                  <c:v>2.05930876630807</c:v>
                </c:pt>
                <c:pt idx="1164">
                  <c:v>2.05930876630807</c:v>
                </c:pt>
                <c:pt idx="1165">
                  <c:v>2.0560860608834899</c:v>
                </c:pt>
                <c:pt idx="1166">
                  <c:v>2.05930876630807</c:v>
                </c:pt>
                <c:pt idx="1167">
                  <c:v>2.05930876630807</c:v>
                </c:pt>
                <c:pt idx="1168">
                  <c:v>2.05930876630807</c:v>
                </c:pt>
                <c:pt idx="1169">
                  <c:v>2.05930876630807</c:v>
                </c:pt>
                <c:pt idx="1170">
                  <c:v>2.05930876630807</c:v>
                </c:pt>
                <c:pt idx="1171">
                  <c:v>2.04964065003433</c:v>
                </c:pt>
                <c:pt idx="1172">
                  <c:v>2.05930876630807</c:v>
                </c:pt>
                <c:pt idx="1173">
                  <c:v>2.0367498283360002</c:v>
                </c:pt>
                <c:pt idx="1174">
                  <c:v>2.04964065003433</c:v>
                </c:pt>
                <c:pt idx="1175">
                  <c:v>2.05930876630807</c:v>
                </c:pt>
                <c:pt idx="1176">
                  <c:v>2.05930876630807</c:v>
                </c:pt>
                <c:pt idx="1177">
                  <c:v>2.05930876630807</c:v>
                </c:pt>
                <c:pt idx="1178">
                  <c:v>2.04964065003433</c:v>
                </c:pt>
                <c:pt idx="1179">
                  <c:v>2.0560860608834899</c:v>
                </c:pt>
                <c:pt idx="1180">
                  <c:v>2.05930876630807</c:v>
                </c:pt>
                <c:pt idx="1181">
                  <c:v>2.05930876630807</c:v>
                </c:pt>
                <c:pt idx="1182">
                  <c:v>1.9690730144197699</c:v>
                </c:pt>
                <c:pt idx="1183">
                  <c:v>2.05930876630807</c:v>
                </c:pt>
                <c:pt idx="1184">
                  <c:v>2.05930876630807</c:v>
                </c:pt>
                <c:pt idx="1185">
                  <c:v>2.0367498283360002</c:v>
                </c:pt>
                <c:pt idx="1186">
                  <c:v>2.0367498283360002</c:v>
                </c:pt>
                <c:pt idx="1187">
                  <c:v>2.0367498283360002</c:v>
                </c:pt>
                <c:pt idx="1188">
                  <c:v>2.05930876630807</c:v>
                </c:pt>
                <c:pt idx="1189">
                  <c:v>2.05930876630807</c:v>
                </c:pt>
                <c:pt idx="1190">
                  <c:v>2.04964065003433</c:v>
                </c:pt>
                <c:pt idx="1191">
                  <c:v>2.05930876630807</c:v>
                </c:pt>
                <c:pt idx="1192">
                  <c:v>2.05930876630807</c:v>
                </c:pt>
                <c:pt idx="1193">
                  <c:v>2.05930876630807</c:v>
                </c:pt>
                <c:pt idx="1194">
                  <c:v>2.05930876630807</c:v>
                </c:pt>
                <c:pt idx="1195">
                  <c:v>2.05930876630807</c:v>
                </c:pt>
                <c:pt idx="1196">
                  <c:v>2.05930876630807</c:v>
                </c:pt>
                <c:pt idx="1197">
                  <c:v>2.05930876630807</c:v>
                </c:pt>
                <c:pt idx="1198">
                  <c:v>2.05930876630807</c:v>
                </c:pt>
                <c:pt idx="1199">
                  <c:v>2.04964065003433</c:v>
                </c:pt>
                <c:pt idx="1200">
                  <c:v>2.05930876630807</c:v>
                </c:pt>
                <c:pt idx="1201">
                  <c:v>1.90461890592813</c:v>
                </c:pt>
                <c:pt idx="1202">
                  <c:v>1.9594048981460199</c:v>
                </c:pt>
                <c:pt idx="1203">
                  <c:v>2.05930876630807</c:v>
                </c:pt>
                <c:pt idx="1204">
                  <c:v>2.0367498283360002</c:v>
                </c:pt>
                <c:pt idx="1205">
                  <c:v>2.05930876630807</c:v>
                </c:pt>
                <c:pt idx="1206">
                  <c:v>2.0109681849393399</c:v>
                </c:pt>
                <c:pt idx="1207">
                  <c:v>2.05930876630807</c:v>
                </c:pt>
                <c:pt idx="1208">
                  <c:v>2.0721995880063999</c:v>
                </c:pt>
                <c:pt idx="1209">
                  <c:v>2.05930876630807</c:v>
                </c:pt>
                <c:pt idx="1210">
                  <c:v>2.05930876630807</c:v>
                </c:pt>
                <c:pt idx="1211">
                  <c:v>2.11087205310139</c:v>
                </c:pt>
                <c:pt idx="1212">
                  <c:v>2.0850904097047298</c:v>
                </c:pt>
                <c:pt idx="1213">
                  <c:v>1.9819638361181</c:v>
                </c:pt>
                <c:pt idx="1214">
                  <c:v>2.0657541771572401</c:v>
                </c:pt>
                <c:pt idx="1215">
                  <c:v>2.05930876630807</c:v>
                </c:pt>
                <c:pt idx="1216">
                  <c:v>2.05930876630807</c:v>
                </c:pt>
                <c:pt idx="1217">
                  <c:v>2.05930876630807</c:v>
                </c:pt>
                <c:pt idx="1218">
                  <c:v>2.05930876630807</c:v>
                </c:pt>
                <c:pt idx="1219">
                  <c:v>2.05930876630807</c:v>
                </c:pt>
                <c:pt idx="1220">
                  <c:v>2.05930876630807</c:v>
                </c:pt>
                <c:pt idx="1221">
                  <c:v>2.05930876630807</c:v>
                </c:pt>
                <c:pt idx="1222">
                  <c:v>2.0625314717326599</c:v>
                </c:pt>
                <c:pt idx="1223">
                  <c:v>2.0109681849393399</c:v>
                </c:pt>
                <c:pt idx="1224">
                  <c:v>2.05930876630807</c:v>
                </c:pt>
                <c:pt idx="1225">
                  <c:v>2.05930876630807</c:v>
                </c:pt>
                <c:pt idx="1226">
                  <c:v>2.05930876630807</c:v>
                </c:pt>
                <c:pt idx="1227">
                  <c:v>2.04964065003433</c:v>
                </c:pt>
                <c:pt idx="1228">
                  <c:v>2.05930876630807</c:v>
                </c:pt>
                <c:pt idx="1229">
                  <c:v>2.05930876630807</c:v>
                </c:pt>
                <c:pt idx="1230">
                  <c:v>2.0367498283360002</c:v>
                </c:pt>
                <c:pt idx="1231">
                  <c:v>2.04964065003433</c:v>
                </c:pt>
                <c:pt idx="1232">
                  <c:v>2.04964065003433</c:v>
                </c:pt>
                <c:pt idx="1233">
                  <c:v>2.05930876630807</c:v>
                </c:pt>
                <c:pt idx="1234">
                  <c:v>2.0560860608834899</c:v>
                </c:pt>
                <c:pt idx="1235">
                  <c:v>2.0367498283360002</c:v>
                </c:pt>
                <c:pt idx="1236">
                  <c:v>2.05930876630807</c:v>
                </c:pt>
                <c:pt idx="1237">
                  <c:v>2.05930876630807</c:v>
                </c:pt>
                <c:pt idx="1238">
                  <c:v>2.05930876630807</c:v>
                </c:pt>
                <c:pt idx="1239">
                  <c:v>2.0560860608834899</c:v>
                </c:pt>
                <c:pt idx="1240">
                  <c:v>2.05930876630807</c:v>
                </c:pt>
                <c:pt idx="1241">
                  <c:v>2.05930876630807</c:v>
                </c:pt>
                <c:pt idx="1242">
                  <c:v>2.0367498283360002</c:v>
                </c:pt>
                <c:pt idx="1243">
                  <c:v>2.0560860608834899</c:v>
                </c:pt>
                <c:pt idx="1244">
                  <c:v>2.05930876630807</c:v>
                </c:pt>
                <c:pt idx="1245">
                  <c:v>2.0560860608834899</c:v>
                </c:pt>
                <c:pt idx="1246">
                  <c:v>2.0625314717326599</c:v>
                </c:pt>
                <c:pt idx="1247">
                  <c:v>2.05930876630807</c:v>
                </c:pt>
                <c:pt idx="1248">
                  <c:v>2.05930876630807</c:v>
                </c:pt>
                <c:pt idx="1249">
                  <c:v>2.0560860608834899</c:v>
                </c:pt>
                <c:pt idx="1250">
                  <c:v>2.04964065003433</c:v>
                </c:pt>
                <c:pt idx="1251">
                  <c:v>2.0367498283360002</c:v>
                </c:pt>
                <c:pt idx="1252">
                  <c:v>2.05930876630807</c:v>
                </c:pt>
                <c:pt idx="1253">
                  <c:v>2.05930876630807</c:v>
                </c:pt>
                <c:pt idx="1254">
                  <c:v>2.05930876630807</c:v>
                </c:pt>
                <c:pt idx="1255">
                  <c:v>2.05930876630807</c:v>
                </c:pt>
                <c:pt idx="1256">
                  <c:v>2.04964065003433</c:v>
                </c:pt>
                <c:pt idx="1257">
                  <c:v>2.0560860608834899</c:v>
                </c:pt>
                <c:pt idx="1258">
                  <c:v>2.0367498283360002</c:v>
                </c:pt>
                <c:pt idx="1259">
                  <c:v>2.05930876630807</c:v>
                </c:pt>
                <c:pt idx="1260">
                  <c:v>2.05930876630807</c:v>
                </c:pt>
                <c:pt idx="1261">
                  <c:v>2.05930876630807</c:v>
                </c:pt>
                <c:pt idx="1262">
                  <c:v>2.05930876630807</c:v>
                </c:pt>
                <c:pt idx="1263">
                  <c:v>2.05930876630807</c:v>
                </c:pt>
                <c:pt idx="1264">
                  <c:v>2.0367498283360002</c:v>
                </c:pt>
                <c:pt idx="1265">
                  <c:v>2.04964065003433</c:v>
                </c:pt>
                <c:pt idx="1266">
                  <c:v>2.0367498283360002</c:v>
                </c:pt>
                <c:pt idx="1267">
                  <c:v>2.05930876630807</c:v>
                </c:pt>
                <c:pt idx="1268">
                  <c:v>2.05930876630807</c:v>
                </c:pt>
                <c:pt idx="1269">
                  <c:v>2.05930876630807</c:v>
                </c:pt>
                <c:pt idx="1270">
                  <c:v>2.05930876630807</c:v>
                </c:pt>
                <c:pt idx="1271">
                  <c:v>2.05930876630807</c:v>
                </c:pt>
                <c:pt idx="1272">
                  <c:v>2.0657541771572401</c:v>
                </c:pt>
                <c:pt idx="1273">
                  <c:v>2.05930876630807</c:v>
                </c:pt>
                <c:pt idx="1274">
                  <c:v>2.05930876630807</c:v>
                </c:pt>
                <c:pt idx="1275">
                  <c:v>2.05930876630807</c:v>
                </c:pt>
                <c:pt idx="1276">
                  <c:v>2.05930876630807</c:v>
                </c:pt>
                <c:pt idx="1277">
                  <c:v>2.05930876630807</c:v>
                </c:pt>
                <c:pt idx="1278">
                  <c:v>2.16243533989471</c:v>
                </c:pt>
                <c:pt idx="1279">
                  <c:v>2.0367498283360002</c:v>
                </c:pt>
                <c:pt idx="1280">
                  <c:v>2.05930876630807</c:v>
                </c:pt>
                <c:pt idx="1281">
                  <c:v>2.0560860608834899</c:v>
                </c:pt>
                <c:pt idx="1282">
                  <c:v>2.0109681849393399</c:v>
                </c:pt>
                <c:pt idx="1283">
                  <c:v>2.05930876630807</c:v>
                </c:pt>
                <c:pt idx="1284">
                  <c:v>2.05930876630807</c:v>
                </c:pt>
                <c:pt idx="1285">
                  <c:v>2.05930876630807</c:v>
                </c:pt>
                <c:pt idx="1286">
                  <c:v>2.0109681849393399</c:v>
                </c:pt>
                <c:pt idx="1287">
                  <c:v>2.04964065003433</c:v>
                </c:pt>
                <c:pt idx="1288">
                  <c:v>2.0560860608834899</c:v>
                </c:pt>
                <c:pt idx="1289">
                  <c:v>2.0109681849393399</c:v>
                </c:pt>
                <c:pt idx="1290">
                  <c:v>2.05930876630807</c:v>
                </c:pt>
                <c:pt idx="1291">
                  <c:v>2.05930876630807</c:v>
                </c:pt>
                <c:pt idx="1292">
                  <c:v>2.05930876630807</c:v>
                </c:pt>
                <c:pt idx="1293">
                  <c:v>2.04964065003433</c:v>
                </c:pt>
                <c:pt idx="1294">
                  <c:v>2.0560860608834899</c:v>
                </c:pt>
                <c:pt idx="1295">
                  <c:v>2.04964065003433</c:v>
                </c:pt>
                <c:pt idx="1296">
                  <c:v>2.0367498283360002</c:v>
                </c:pt>
                <c:pt idx="1297">
                  <c:v>2.05930876630807</c:v>
                </c:pt>
                <c:pt idx="1298">
                  <c:v>2.05930876630807</c:v>
                </c:pt>
                <c:pt idx="1299">
                  <c:v>2.05930876630807</c:v>
                </c:pt>
                <c:pt idx="1300">
                  <c:v>2.05930876630807</c:v>
                </c:pt>
                <c:pt idx="1301">
                  <c:v>2.11087205310139</c:v>
                </c:pt>
                <c:pt idx="1302">
                  <c:v>2.05930876630807</c:v>
                </c:pt>
                <c:pt idx="1303">
                  <c:v>2.05930876630807</c:v>
                </c:pt>
                <c:pt idx="1304">
                  <c:v>2.04964065003433</c:v>
                </c:pt>
                <c:pt idx="1305">
                  <c:v>2.05930876630807</c:v>
                </c:pt>
                <c:pt idx="1306">
                  <c:v>2.05930876630807</c:v>
                </c:pt>
                <c:pt idx="1307">
                  <c:v>2.05930876630807</c:v>
                </c:pt>
                <c:pt idx="1308">
                  <c:v>2.05930876630807</c:v>
                </c:pt>
                <c:pt idx="1309">
                  <c:v>2.05930876630807</c:v>
                </c:pt>
                <c:pt idx="1310">
                  <c:v>2.04964065003433</c:v>
                </c:pt>
                <c:pt idx="1311">
                  <c:v>2.05930876630807</c:v>
                </c:pt>
                <c:pt idx="1312">
                  <c:v>2.05930876630807</c:v>
                </c:pt>
                <c:pt idx="1313">
                  <c:v>2.05930876630807</c:v>
                </c:pt>
                <c:pt idx="1314">
                  <c:v>2.0109681849393399</c:v>
                </c:pt>
                <c:pt idx="1315">
                  <c:v>1.90461890592813</c:v>
                </c:pt>
                <c:pt idx="1316">
                  <c:v>2.11087205310139</c:v>
                </c:pt>
                <c:pt idx="1317">
                  <c:v>2.05930876630807</c:v>
                </c:pt>
                <c:pt idx="1318">
                  <c:v>2.0850904097047298</c:v>
                </c:pt>
                <c:pt idx="1319">
                  <c:v>2.0109681849393399</c:v>
                </c:pt>
                <c:pt idx="1320">
                  <c:v>2.11087205310139</c:v>
                </c:pt>
                <c:pt idx="1321">
                  <c:v>2.0625314717326599</c:v>
                </c:pt>
                <c:pt idx="1322">
                  <c:v>2.05930876630807</c:v>
                </c:pt>
                <c:pt idx="1323">
                  <c:v>2.05930876630807</c:v>
                </c:pt>
                <c:pt idx="1324">
                  <c:v>1.9594048981460199</c:v>
                </c:pt>
                <c:pt idx="1325">
                  <c:v>2.0367498283360002</c:v>
                </c:pt>
                <c:pt idx="1326">
                  <c:v>2.0850904097047298</c:v>
                </c:pt>
                <c:pt idx="1327">
                  <c:v>2.0657541771572401</c:v>
                </c:pt>
                <c:pt idx="1328">
                  <c:v>2.04964065003433</c:v>
                </c:pt>
                <c:pt idx="1329">
                  <c:v>2.04964065003433</c:v>
                </c:pt>
                <c:pt idx="1330">
                  <c:v>2.05930876630807</c:v>
                </c:pt>
                <c:pt idx="1331">
                  <c:v>2.05930876630807</c:v>
                </c:pt>
                <c:pt idx="1332">
                  <c:v>2.0625314717326599</c:v>
                </c:pt>
                <c:pt idx="1333">
                  <c:v>2.0109681849393399</c:v>
                </c:pt>
                <c:pt idx="1334">
                  <c:v>2.04964065003433</c:v>
                </c:pt>
                <c:pt idx="1335">
                  <c:v>2.0721995880063999</c:v>
                </c:pt>
                <c:pt idx="1336">
                  <c:v>1.9594048981460199</c:v>
                </c:pt>
                <c:pt idx="1337">
                  <c:v>2.05930876630807</c:v>
                </c:pt>
                <c:pt idx="1338">
                  <c:v>2.05930876630807</c:v>
                </c:pt>
                <c:pt idx="1339">
                  <c:v>2.05930876630807</c:v>
                </c:pt>
                <c:pt idx="1340">
                  <c:v>2.04964065003433</c:v>
                </c:pt>
                <c:pt idx="1341">
                  <c:v>2.05930876630807</c:v>
                </c:pt>
                <c:pt idx="1342">
                  <c:v>2.05930876630807</c:v>
                </c:pt>
                <c:pt idx="1343">
                  <c:v>2.0721995880063999</c:v>
                </c:pt>
                <c:pt idx="1344">
                  <c:v>2.0109681849393399</c:v>
                </c:pt>
                <c:pt idx="1345">
                  <c:v>2.0560860608834899</c:v>
                </c:pt>
                <c:pt idx="1346">
                  <c:v>2.05930876630807</c:v>
                </c:pt>
                <c:pt idx="1347">
                  <c:v>2.0367498283360002</c:v>
                </c:pt>
                <c:pt idx="1348">
                  <c:v>2.05930876630807</c:v>
                </c:pt>
                <c:pt idx="1349">
                  <c:v>2.05930876630807</c:v>
                </c:pt>
                <c:pt idx="1350">
                  <c:v>1.9594048981460199</c:v>
                </c:pt>
                <c:pt idx="1351">
                  <c:v>2.0625314717326599</c:v>
                </c:pt>
                <c:pt idx="1352">
                  <c:v>2.05930876630807</c:v>
                </c:pt>
                <c:pt idx="1353">
                  <c:v>1.9594048981460199</c:v>
                </c:pt>
                <c:pt idx="1354">
                  <c:v>2.05930876630807</c:v>
                </c:pt>
                <c:pt idx="1355">
                  <c:v>2.1688807507438699</c:v>
                </c:pt>
                <c:pt idx="1356">
                  <c:v>2.11087205310139</c:v>
                </c:pt>
                <c:pt idx="1357">
                  <c:v>2.0657541771572401</c:v>
                </c:pt>
                <c:pt idx="1358">
                  <c:v>2.0367498283360002</c:v>
                </c:pt>
                <c:pt idx="1359">
                  <c:v>2.05930876630807</c:v>
                </c:pt>
                <c:pt idx="1360">
                  <c:v>2.05930876630807</c:v>
                </c:pt>
                <c:pt idx="1361">
                  <c:v>2.05930876630807</c:v>
                </c:pt>
                <c:pt idx="1362">
                  <c:v>2.0560860608834899</c:v>
                </c:pt>
                <c:pt idx="1363">
                  <c:v>2.0850904097047298</c:v>
                </c:pt>
                <c:pt idx="1364">
                  <c:v>2.05930876630807</c:v>
                </c:pt>
                <c:pt idx="1365">
                  <c:v>2.0560860608834899</c:v>
                </c:pt>
                <c:pt idx="1366">
                  <c:v>2.05930876630807</c:v>
                </c:pt>
                <c:pt idx="1367">
                  <c:v>2.0721995880063999</c:v>
                </c:pt>
                <c:pt idx="1368">
                  <c:v>2.05930876630807</c:v>
                </c:pt>
                <c:pt idx="1369">
                  <c:v>2.0560860608834899</c:v>
                </c:pt>
                <c:pt idx="1370">
                  <c:v>2.0367498283360002</c:v>
                </c:pt>
                <c:pt idx="1371">
                  <c:v>2.0625314717326599</c:v>
                </c:pt>
                <c:pt idx="1372">
                  <c:v>2.04964065003433</c:v>
                </c:pt>
                <c:pt idx="1373">
                  <c:v>2.0109681849393399</c:v>
                </c:pt>
                <c:pt idx="1374">
                  <c:v>2.0367498283360002</c:v>
                </c:pt>
                <c:pt idx="1375">
                  <c:v>2.05930876630807</c:v>
                </c:pt>
                <c:pt idx="1376">
                  <c:v>2.05930876630807</c:v>
                </c:pt>
                <c:pt idx="1377">
                  <c:v>2.0109681849393399</c:v>
                </c:pt>
                <c:pt idx="1378">
                  <c:v>2.0367498283360002</c:v>
                </c:pt>
                <c:pt idx="1379">
                  <c:v>2.0367498283360002</c:v>
                </c:pt>
                <c:pt idx="1380">
                  <c:v>2.0367498283360002</c:v>
                </c:pt>
                <c:pt idx="1381">
                  <c:v>2.0367498283360002</c:v>
                </c:pt>
                <c:pt idx="1382">
                  <c:v>2.05930876630807</c:v>
                </c:pt>
                <c:pt idx="1383">
                  <c:v>2.0367498283360002</c:v>
                </c:pt>
                <c:pt idx="1384">
                  <c:v>2.05930876630807</c:v>
                </c:pt>
                <c:pt idx="1385">
                  <c:v>2.0109681849393399</c:v>
                </c:pt>
                <c:pt idx="1386">
                  <c:v>2.05930876630807</c:v>
                </c:pt>
                <c:pt idx="1387">
                  <c:v>2.05930876630807</c:v>
                </c:pt>
                <c:pt idx="1388">
                  <c:v>2.11087205310139</c:v>
                </c:pt>
                <c:pt idx="1389">
                  <c:v>2.04964065003433</c:v>
                </c:pt>
                <c:pt idx="1390">
                  <c:v>2.05930876630807</c:v>
                </c:pt>
                <c:pt idx="1391">
                  <c:v>2.05930876630807</c:v>
                </c:pt>
                <c:pt idx="1392">
                  <c:v>2.05930876630807</c:v>
                </c:pt>
                <c:pt idx="1393">
                  <c:v>2.05930876630807</c:v>
                </c:pt>
                <c:pt idx="1394">
                  <c:v>1.9819638361181</c:v>
                </c:pt>
                <c:pt idx="1395">
                  <c:v>2.05930876630807</c:v>
                </c:pt>
                <c:pt idx="1396">
                  <c:v>2.0721995880063999</c:v>
                </c:pt>
                <c:pt idx="1397">
                  <c:v>2.0109681849393399</c:v>
                </c:pt>
                <c:pt idx="1398">
                  <c:v>2.0109681849393399</c:v>
                </c:pt>
                <c:pt idx="1399">
                  <c:v>2.04964065003433</c:v>
                </c:pt>
                <c:pt idx="1400">
                  <c:v>2.0109681849393399</c:v>
                </c:pt>
                <c:pt idx="1401">
                  <c:v>2.05930876630807</c:v>
                </c:pt>
                <c:pt idx="1402">
                  <c:v>2.0560860608834899</c:v>
                </c:pt>
                <c:pt idx="1403">
                  <c:v>2.0657541771572401</c:v>
                </c:pt>
                <c:pt idx="1404">
                  <c:v>2.0367498283360002</c:v>
                </c:pt>
                <c:pt idx="1405">
                  <c:v>2.05930876630807</c:v>
                </c:pt>
                <c:pt idx="1406">
                  <c:v>2.04964065003433</c:v>
                </c:pt>
                <c:pt idx="1407">
                  <c:v>2.0109681849393399</c:v>
                </c:pt>
                <c:pt idx="1408">
                  <c:v>2.05930876630807</c:v>
                </c:pt>
                <c:pt idx="1409">
                  <c:v>2.0560860608834899</c:v>
                </c:pt>
                <c:pt idx="1410">
                  <c:v>2.05930876630807</c:v>
                </c:pt>
                <c:pt idx="1411">
                  <c:v>2.05930876630807</c:v>
                </c:pt>
                <c:pt idx="1412">
                  <c:v>2.04964065003433</c:v>
                </c:pt>
                <c:pt idx="1413">
                  <c:v>2.05930876630807</c:v>
                </c:pt>
                <c:pt idx="1414">
                  <c:v>2.0109681849393399</c:v>
                </c:pt>
                <c:pt idx="1415">
                  <c:v>2.05930876630807</c:v>
                </c:pt>
                <c:pt idx="1416">
                  <c:v>2.04964065003433</c:v>
                </c:pt>
                <c:pt idx="1417">
                  <c:v>2.0560860608834899</c:v>
                </c:pt>
                <c:pt idx="1418">
                  <c:v>2.0367498283360002</c:v>
                </c:pt>
                <c:pt idx="1419">
                  <c:v>2.05930876630807</c:v>
                </c:pt>
                <c:pt idx="1420">
                  <c:v>2.05930876630807</c:v>
                </c:pt>
                <c:pt idx="1421">
                  <c:v>2.0367498283360002</c:v>
                </c:pt>
                <c:pt idx="1422">
                  <c:v>2.04964065003433</c:v>
                </c:pt>
                <c:pt idx="1423">
                  <c:v>2.05930876630807</c:v>
                </c:pt>
                <c:pt idx="1424">
                  <c:v>1.9594048981460199</c:v>
                </c:pt>
                <c:pt idx="1425">
                  <c:v>2.0109681849393399</c:v>
                </c:pt>
                <c:pt idx="1426">
                  <c:v>2.0560860608834899</c:v>
                </c:pt>
                <c:pt idx="1427">
                  <c:v>1.9594048981460199</c:v>
                </c:pt>
                <c:pt idx="1428">
                  <c:v>2.0109681849393399</c:v>
                </c:pt>
                <c:pt idx="1429">
                  <c:v>2.05930876630807</c:v>
                </c:pt>
                <c:pt idx="1430">
                  <c:v>2.05930876630807</c:v>
                </c:pt>
                <c:pt idx="1431">
                  <c:v>2.05930876630807</c:v>
                </c:pt>
                <c:pt idx="1432">
                  <c:v>2.0109681849393399</c:v>
                </c:pt>
                <c:pt idx="1433">
                  <c:v>2.05930876630807</c:v>
                </c:pt>
                <c:pt idx="1434">
                  <c:v>2.05930876630807</c:v>
                </c:pt>
                <c:pt idx="1435">
                  <c:v>2.05930876630807</c:v>
                </c:pt>
                <c:pt idx="1436">
                  <c:v>1.9819638361181</c:v>
                </c:pt>
                <c:pt idx="1437">
                  <c:v>1.9594048981460199</c:v>
                </c:pt>
                <c:pt idx="1438">
                  <c:v>2.0367498283360002</c:v>
                </c:pt>
                <c:pt idx="1439">
                  <c:v>2.0560860608834899</c:v>
                </c:pt>
                <c:pt idx="1440">
                  <c:v>2.05930876630807</c:v>
                </c:pt>
                <c:pt idx="1441">
                  <c:v>2.05930876630807</c:v>
                </c:pt>
                <c:pt idx="1442">
                  <c:v>2.05930876630807</c:v>
                </c:pt>
                <c:pt idx="1443">
                  <c:v>2.0109681849393399</c:v>
                </c:pt>
                <c:pt idx="1444">
                  <c:v>2.0367498283360002</c:v>
                </c:pt>
                <c:pt idx="1445">
                  <c:v>2.0657541771572401</c:v>
                </c:pt>
                <c:pt idx="1446">
                  <c:v>2.05930876630807</c:v>
                </c:pt>
                <c:pt idx="1447">
                  <c:v>2.04964065003433</c:v>
                </c:pt>
                <c:pt idx="1448">
                  <c:v>2.0625314717326599</c:v>
                </c:pt>
                <c:pt idx="1449">
                  <c:v>2.04964065003433</c:v>
                </c:pt>
                <c:pt idx="1450">
                  <c:v>2.0109681849393399</c:v>
                </c:pt>
                <c:pt idx="1451">
                  <c:v>2.0367498283360002</c:v>
                </c:pt>
                <c:pt idx="1452">
                  <c:v>2.04964065003433</c:v>
                </c:pt>
                <c:pt idx="1453">
                  <c:v>2.05930876630807</c:v>
                </c:pt>
                <c:pt idx="1454">
                  <c:v>2.05930876630807</c:v>
                </c:pt>
                <c:pt idx="1455">
                  <c:v>2.0367498283360002</c:v>
                </c:pt>
                <c:pt idx="1456">
                  <c:v>2.05930876630807</c:v>
                </c:pt>
                <c:pt idx="1457">
                  <c:v>2.05930876630807</c:v>
                </c:pt>
                <c:pt idx="1458">
                  <c:v>1.9690730144197699</c:v>
                </c:pt>
                <c:pt idx="1459">
                  <c:v>2.04964065003433</c:v>
                </c:pt>
                <c:pt idx="1460">
                  <c:v>1.9594048981460199</c:v>
                </c:pt>
                <c:pt idx="1461">
                  <c:v>2.0367498283360002</c:v>
                </c:pt>
                <c:pt idx="1462">
                  <c:v>2.0109681849393399</c:v>
                </c:pt>
                <c:pt idx="1463">
                  <c:v>2.0109681849393399</c:v>
                </c:pt>
                <c:pt idx="1464">
                  <c:v>2.0109681849393399</c:v>
                </c:pt>
                <c:pt idx="1465">
                  <c:v>2.04964065003433</c:v>
                </c:pt>
                <c:pt idx="1466">
                  <c:v>2.05930876630807</c:v>
                </c:pt>
                <c:pt idx="1467">
                  <c:v>2.05930876630807</c:v>
                </c:pt>
                <c:pt idx="1468">
                  <c:v>2.0109681849393399</c:v>
                </c:pt>
                <c:pt idx="1469">
                  <c:v>2.05930876630807</c:v>
                </c:pt>
                <c:pt idx="1470">
                  <c:v>2.0367498283360002</c:v>
                </c:pt>
                <c:pt idx="1471">
                  <c:v>2.1527672236209598</c:v>
                </c:pt>
                <c:pt idx="1472">
                  <c:v>2.0109681849393399</c:v>
                </c:pt>
                <c:pt idx="1473">
                  <c:v>2.0367498283360002</c:v>
                </c:pt>
                <c:pt idx="1474">
                  <c:v>2.05930876630807</c:v>
                </c:pt>
                <c:pt idx="1475">
                  <c:v>2.05930876630807</c:v>
                </c:pt>
                <c:pt idx="1476">
                  <c:v>2.0560860608834899</c:v>
                </c:pt>
                <c:pt idx="1477">
                  <c:v>2.05930876630807</c:v>
                </c:pt>
                <c:pt idx="1478">
                  <c:v>2.0367498283360002</c:v>
                </c:pt>
                <c:pt idx="1479">
                  <c:v>2.05930876630807</c:v>
                </c:pt>
                <c:pt idx="1480">
                  <c:v>2.05930876630807</c:v>
                </c:pt>
                <c:pt idx="1481">
                  <c:v>2.05930876630807</c:v>
                </c:pt>
                <c:pt idx="1482">
                  <c:v>2.05930876630807</c:v>
                </c:pt>
                <c:pt idx="1483">
                  <c:v>2.04964065003433</c:v>
                </c:pt>
                <c:pt idx="1484">
                  <c:v>2.0109681849393399</c:v>
                </c:pt>
                <c:pt idx="1485">
                  <c:v>2.04964065003433</c:v>
                </c:pt>
                <c:pt idx="1486">
                  <c:v>2.05930876630807</c:v>
                </c:pt>
                <c:pt idx="1487">
                  <c:v>2.0109681849393399</c:v>
                </c:pt>
                <c:pt idx="1488">
                  <c:v>2.0109681849393399</c:v>
                </c:pt>
                <c:pt idx="1489">
                  <c:v>2.0206363012130901</c:v>
                </c:pt>
                <c:pt idx="1490">
                  <c:v>2.05930876630807</c:v>
                </c:pt>
                <c:pt idx="1491">
                  <c:v>1.9594048981460199</c:v>
                </c:pt>
                <c:pt idx="1492">
                  <c:v>2.05930876630807</c:v>
                </c:pt>
                <c:pt idx="1493">
                  <c:v>2.0367498283360002</c:v>
                </c:pt>
                <c:pt idx="1494">
                  <c:v>2.05930876630807</c:v>
                </c:pt>
                <c:pt idx="1495">
                  <c:v>2.05930876630807</c:v>
                </c:pt>
                <c:pt idx="1496">
                  <c:v>2.0109681849393399</c:v>
                </c:pt>
                <c:pt idx="1497">
                  <c:v>2.0367498283360002</c:v>
                </c:pt>
                <c:pt idx="1498">
                  <c:v>2.0109681849393399</c:v>
                </c:pt>
                <c:pt idx="1499">
                  <c:v>2.0109681849393399</c:v>
                </c:pt>
                <c:pt idx="1500">
                  <c:v>2.05930876630807</c:v>
                </c:pt>
                <c:pt idx="1501">
                  <c:v>2.0109681849393399</c:v>
                </c:pt>
                <c:pt idx="1502">
                  <c:v>2.04964065003433</c:v>
                </c:pt>
                <c:pt idx="1503">
                  <c:v>1.9594048981460199</c:v>
                </c:pt>
                <c:pt idx="1504">
                  <c:v>2.0367498283360002</c:v>
                </c:pt>
                <c:pt idx="1505">
                  <c:v>2.05930876630807</c:v>
                </c:pt>
                <c:pt idx="1506">
                  <c:v>2.04964065003433</c:v>
                </c:pt>
                <c:pt idx="1507">
                  <c:v>2.05930876630807</c:v>
                </c:pt>
                <c:pt idx="1508">
                  <c:v>2.05930876630807</c:v>
                </c:pt>
                <c:pt idx="1509">
                  <c:v>2.0077454795147598</c:v>
                </c:pt>
                <c:pt idx="1510">
                  <c:v>2.04964065003433</c:v>
                </c:pt>
                <c:pt idx="1511">
                  <c:v>2.0109681849393399</c:v>
                </c:pt>
                <c:pt idx="1512">
                  <c:v>2.04964065003433</c:v>
                </c:pt>
                <c:pt idx="1513">
                  <c:v>2.0141908903639201</c:v>
                </c:pt>
                <c:pt idx="1514">
                  <c:v>2.05930876630807</c:v>
                </c:pt>
                <c:pt idx="1515">
                  <c:v>2.0560860608834899</c:v>
                </c:pt>
                <c:pt idx="1516">
                  <c:v>2.0367498283360002</c:v>
                </c:pt>
                <c:pt idx="1517">
                  <c:v>2.05930876630807</c:v>
                </c:pt>
                <c:pt idx="1518">
                  <c:v>2.05930876630807</c:v>
                </c:pt>
                <c:pt idx="1519">
                  <c:v>1.9594048981460199</c:v>
                </c:pt>
                <c:pt idx="1520">
                  <c:v>2.0850904097047298</c:v>
                </c:pt>
                <c:pt idx="1521">
                  <c:v>1.9690730144197699</c:v>
                </c:pt>
                <c:pt idx="1522">
                  <c:v>2.04964065003433</c:v>
                </c:pt>
                <c:pt idx="1523">
                  <c:v>2.05930876630807</c:v>
                </c:pt>
                <c:pt idx="1524">
                  <c:v>2.0367498283360002</c:v>
                </c:pt>
                <c:pt idx="1525">
                  <c:v>2.0109681849393399</c:v>
                </c:pt>
                <c:pt idx="1526">
                  <c:v>2.0721995880063999</c:v>
                </c:pt>
                <c:pt idx="1527">
                  <c:v>2.05930876630807</c:v>
                </c:pt>
                <c:pt idx="1528">
                  <c:v>2.04964065003433</c:v>
                </c:pt>
                <c:pt idx="1529">
                  <c:v>2.0657541771572401</c:v>
                </c:pt>
                <c:pt idx="1530">
                  <c:v>2.05930876630807</c:v>
                </c:pt>
                <c:pt idx="1531">
                  <c:v>2.0109681849393399</c:v>
                </c:pt>
                <c:pt idx="1532">
                  <c:v>2.05930876630807</c:v>
                </c:pt>
                <c:pt idx="1533">
                  <c:v>2.05930876630807</c:v>
                </c:pt>
                <c:pt idx="1534">
                  <c:v>2.0560860608834899</c:v>
                </c:pt>
                <c:pt idx="1535">
                  <c:v>2.0367498283360002</c:v>
                </c:pt>
                <c:pt idx="1536">
                  <c:v>2.0560860608834899</c:v>
                </c:pt>
                <c:pt idx="1537">
                  <c:v>2.05930876630807</c:v>
                </c:pt>
                <c:pt idx="1538">
                  <c:v>2.0109681849393399</c:v>
                </c:pt>
                <c:pt idx="1539">
                  <c:v>2.04964065003433</c:v>
                </c:pt>
                <c:pt idx="1540">
                  <c:v>2.05930876630807</c:v>
                </c:pt>
                <c:pt idx="1541">
                  <c:v>2.04964065003433</c:v>
                </c:pt>
                <c:pt idx="1542">
                  <c:v>2.0367498283360002</c:v>
                </c:pt>
                <c:pt idx="1543">
                  <c:v>2.05930876630807</c:v>
                </c:pt>
                <c:pt idx="1544">
                  <c:v>2.05930876630807</c:v>
                </c:pt>
                <c:pt idx="1545">
                  <c:v>2.05930876630807</c:v>
                </c:pt>
                <c:pt idx="1546">
                  <c:v>2.04964065003433</c:v>
                </c:pt>
                <c:pt idx="1547">
                  <c:v>2.05930876630807</c:v>
                </c:pt>
                <c:pt idx="1548">
                  <c:v>2.05930876630807</c:v>
                </c:pt>
                <c:pt idx="1549">
                  <c:v>2.05930876630807</c:v>
                </c:pt>
                <c:pt idx="1550">
                  <c:v>2.05930876630807</c:v>
                </c:pt>
                <c:pt idx="1551">
                  <c:v>2.05930876630807</c:v>
                </c:pt>
                <c:pt idx="1552">
                  <c:v>2.05930876630807</c:v>
                </c:pt>
                <c:pt idx="1553">
                  <c:v>2.05930876630807</c:v>
                </c:pt>
                <c:pt idx="1554">
                  <c:v>2.05930876630807</c:v>
                </c:pt>
                <c:pt idx="1555">
                  <c:v>2.05930876630807</c:v>
                </c:pt>
                <c:pt idx="1556">
                  <c:v>2.0657541771572401</c:v>
                </c:pt>
                <c:pt idx="1557">
                  <c:v>2.04964065003433</c:v>
                </c:pt>
                <c:pt idx="1558">
                  <c:v>2.05930876630807</c:v>
                </c:pt>
                <c:pt idx="1559">
                  <c:v>2.05930876630807</c:v>
                </c:pt>
                <c:pt idx="1560">
                  <c:v>2.05930876630807</c:v>
                </c:pt>
                <c:pt idx="1561">
                  <c:v>2.1173174639505601</c:v>
                </c:pt>
                <c:pt idx="1562">
                  <c:v>2.0850904097047298</c:v>
                </c:pt>
                <c:pt idx="1563">
                  <c:v>2.0109681849393399</c:v>
                </c:pt>
                <c:pt idx="1564">
                  <c:v>2.0721995880063999</c:v>
                </c:pt>
                <c:pt idx="1565">
                  <c:v>2.0850904097047298</c:v>
                </c:pt>
                <c:pt idx="1566">
                  <c:v>2.05930876630807</c:v>
                </c:pt>
                <c:pt idx="1567">
                  <c:v>2.11087205310139</c:v>
                </c:pt>
                <c:pt idx="1568">
                  <c:v>2.0625314717326599</c:v>
                </c:pt>
                <c:pt idx="1569">
                  <c:v>2.11087205310139</c:v>
                </c:pt>
                <c:pt idx="1570">
                  <c:v>2.05930876630807</c:v>
                </c:pt>
                <c:pt idx="1571">
                  <c:v>2.05930876630807</c:v>
                </c:pt>
                <c:pt idx="1572">
                  <c:v>2.05930876630807</c:v>
                </c:pt>
                <c:pt idx="1573">
                  <c:v>2.0109681849393399</c:v>
                </c:pt>
                <c:pt idx="1574">
                  <c:v>2.0625314717326599</c:v>
                </c:pt>
                <c:pt idx="1575">
                  <c:v>2.05930876630807</c:v>
                </c:pt>
                <c:pt idx="1576">
                  <c:v>1.9594048981460199</c:v>
                </c:pt>
                <c:pt idx="1577">
                  <c:v>2.11087205310139</c:v>
                </c:pt>
                <c:pt idx="1578">
                  <c:v>2.05930876630807</c:v>
                </c:pt>
                <c:pt idx="1579">
                  <c:v>2.05930876630807</c:v>
                </c:pt>
                <c:pt idx="1580">
                  <c:v>2.05930876630807</c:v>
                </c:pt>
                <c:pt idx="1581">
                  <c:v>2.05930876630807</c:v>
                </c:pt>
                <c:pt idx="1582">
                  <c:v>2.05930876630807</c:v>
                </c:pt>
                <c:pt idx="1583">
                  <c:v>2.0109681849393399</c:v>
                </c:pt>
                <c:pt idx="1584">
                  <c:v>2.05930876630807</c:v>
                </c:pt>
                <c:pt idx="1585">
                  <c:v>2.05930876630807</c:v>
                </c:pt>
                <c:pt idx="1586">
                  <c:v>2.04964065003433</c:v>
                </c:pt>
                <c:pt idx="1587">
                  <c:v>2.05930876630807</c:v>
                </c:pt>
                <c:pt idx="1588">
                  <c:v>2.05930876630807</c:v>
                </c:pt>
                <c:pt idx="1589">
                  <c:v>2.11087205310139</c:v>
                </c:pt>
                <c:pt idx="1590">
                  <c:v>1.85305561913481</c:v>
                </c:pt>
                <c:pt idx="1591">
                  <c:v>2.0850904097047298</c:v>
                </c:pt>
                <c:pt idx="1592">
                  <c:v>2.05930876630807</c:v>
                </c:pt>
                <c:pt idx="1593">
                  <c:v>2.05930876630807</c:v>
                </c:pt>
                <c:pt idx="1594">
                  <c:v>2.05930876630807</c:v>
                </c:pt>
                <c:pt idx="1595">
                  <c:v>2.05930876630807</c:v>
                </c:pt>
                <c:pt idx="1596">
                  <c:v>2.05930876630807</c:v>
                </c:pt>
                <c:pt idx="1597">
                  <c:v>2.05930876630807</c:v>
                </c:pt>
                <c:pt idx="1598">
                  <c:v>2.05930876630807</c:v>
                </c:pt>
                <c:pt idx="1599">
                  <c:v>2.0850904097047298</c:v>
                </c:pt>
                <c:pt idx="1600">
                  <c:v>2.0657541771572401</c:v>
                </c:pt>
                <c:pt idx="1601">
                  <c:v>2.0367498283360002</c:v>
                </c:pt>
                <c:pt idx="1602">
                  <c:v>2.05930876630807</c:v>
                </c:pt>
                <c:pt idx="1603">
                  <c:v>2.05930876630807</c:v>
                </c:pt>
                <c:pt idx="1604">
                  <c:v>2.05930876630807</c:v>
                </c:pt>
                <c:pt idx="1605">
                  <c:v>2.0109681849393399</c:v>
                </c:pt>
                <c:pt idx="1606">
                  <c:v>2.05930876630807</c:v>
                </c:pt>
                <c:pt idx="1607">
                  <c:v>2.05930876630807</c:v>
                </c:pt>
                <c:pt idx="1608">
                  <c:v>1.90461890592813</c:v>
                </c:pt>
                <c:pt idx="1609">
                  <c:v>2.11087205310139</c:v>
                </c:pt>
                <c:pt idx="1610">
                  <c:v>2.05930876630807</c:v>
                </c:pt>
                <c:pt idx="1611">
                  <c:v>2.0850904097047298</c:v>
                </c:pt>
                <c:pt idx="1612">
                  <c:v>2.1527672236209598</c:v>
                </c:pt>
                <c:pt idx="1613">
                  <c:v>2.0625314717326599</c:v>
                </c:pt>
                <c:pt idx="1614">
                  <c:v>2.0721995880063999</c:v>
                </c:pt>
                <c:pt idx="1615">
                  <c:v>2.05930876630807</c:v>
                </c:pt>
                <c:pt idx="1616">
                  <c:v>1.9819638361181</c:v>
                </c:pt>
                <c:pt idx="1617">
                  <c:v>2.05930876630807</c:v>
                </c:pt>
                <c:pt idx="1618">
                  <c:v>2.0721995880063999</c:v>
                </c:pt>
                <c:pt idx="1619">
                  <c:v>2.05930876630807</c:v>
                </c:pt>
                <c:pt idx="1620">
                  <c:v>2.0625314717326599</c:v>
                </c:pt>
                <c:pt idx="1621">
                  <c:v>2.0657541771572401</c:v>
                </c:pt>
                <c:pt idx="1622">
                  <c:v>2.0109681849393399</c:v>
                </c:pt>
                <c:pt idx="1623">
                  <c:v>2.05930876630807</c:v>
                </c:pt>
                <c:pt idx="1624">
                  <c:v>2.05930876630807</c:v>
                </c:pt>
                <c:pt idx="1625">
                  <c:v>2.05930876630807</c:v>
                </c:pt>
                <c:pt idx="1626">
                  <c:v>2.0657541771572401</c:v>
                </c:pt>
                <c:pt idx="1627">
                  <c:v>1.9594048981460199</c:v>
                </c:pt>
                <c:pt idx="1628">
                  <c:v>2.05930876630807</c:v>
                </c:pt>
                <c:pt idx="1629">
                  <c:v>2.0560860608834899</c:v>
                </c:pt>
                <c:pt idx="1630">
                  <c:v>2.05930876630807</c:v>
                </c:pt>
                <c:pt idx="1631">
                  <c:v>2.05930876630807</c:v>
                </c:pt>
                <c:pt idx="1632">
                  <c:v>2.05930876630807</c:v>
                </c:pt>
                <c:pt idx="1633">
                  <c:v>2.04964065003433</c:v>
                </c:pt>
                <c:pt idx="1634">
                  <c:v>2.05930876630807</c:v>
                </c:pt>
                <c:pt idx="1635">
                  <c:v>2.11087205310139</c:v>
                </c:pt>
                <c:pt idx="1636">
                  <c:v>2.05930876630807</c:v>
                </c:pt>
                <c:pt idx="1637">
                  <c:v>2.05930876630807</c:v>
                </c:pt>
                <c:pt idx="1638">
                  <c:v>2.0850904097047298</c:v>
                </c:pt>
                <c:pt idx="1639">
                  <c:v>2.0109681849393399</c:v>
                </c:pt>
                <c:pt idx="1640">
                  <c:v>2.0850904097047298</c:v>
                </c:pt>
                <c:pt idx="1641">
                  <c:v>2.05930876630807</c:v>
                </c:pt>
                <c:pt idx="1642">
                  <c:v>2.05930876630807</c:v>
                </c:pt>
                <c:pt idx="1643">
                  <c:v>2.05930876630807</c:v>
                </c:pt>
                <c:pt idx="1644">
                  <c:v>2.0721995880063999</c:v>
                </c:pt>
                <c:pt idx="1645">
                  <c:v>2.0850904097047298</c:v>
                </c:pt>
                <c:pt idx="1646">
                  <c:v>2.05930876630807</c:v>
                </c:pt>
                <c:pt idx="1647">
                  <c:v>2.0657541771572401</c:v>
                </c:pt>
                <c:pt idx="1648">
                  <c:v>2.05930876630807</c:v>
                </c:pt>
                <c:pt idx="1649">
                  <c:v>2.05930876630807</c:v>
                </c:pt>
                <c:pt idx="1650">
                  <c:v>1.9594048981460199</c:v>
                </c:pt>
                <c:pt idx="1651">
                  <c:v>2.05930876630807</c:v>
                </c:pt>
                <c:pt idx="1652">
                  <c:v>2.05930876630807</c:v>
                </c:pt>
                <c:pt idx="1653">
                  <c:v>2.05930876630807</c:v>
                </c:pt>
                <c:pt idx="1654">
                  <c:v>2.05930876630807</c:v>
                </c:pt>
                <c:pt idx="1655">
                  <c:v>2.0721995880063999</c:v>
                </c:pt>
                <c:pt idx="1656">
                  <c:v>2.04964065003433</c:v>
                </c:pt>
                <c:pt idx="1657">
                  <c:v>2.0721995880063999</c:v>
                </c:pt>
                <c:pt idx="1658">
                  <c:v>2.05930876630807</c:v>
                </c:pt>
                <c:pt idx="1659">
                  <c:v>2.05930876630807</c:v>
                </c:pt>
                <c:pt idx="1660">
                  <c:v>2.05930876630807</c:v>
                </c:pt>
                <c:pt idx="1661">
                  <c:v>2.0850904097047298</c:v>
                </c:pt>
                <c:pt idx="1662">
                  <c:v>2.0721995880063999</c:v>
                </c:pt>
                <c:pt idx="1663">
                  <c:v>2.05930876630807</c:v>
                </c:pt>
                <c:pt idx="1664">
                  <c:v>2.05930876630807</c:v>
                </c:pt>
                <c:pt idx="1665">
                  <c:v>2.05930876630807</c:v>
                </c:pt>
                <c:pt idx="1666">
                  <c:v>2.0367498283360002</c:v>
                </c:pt>
                <c:pt idx="1667">
                  <c:v>2.0850904097047298</c:v>
                </c:pt>
                <c:pt idx="1668">
                  <c:v>2.0560860608834899</c:v>
                </c:pt>
                <c:pt idx="1669">
                  <c:v>2.05930876630807</c:v>
                </c:pt>
                <c:pt idx="1670">
                  <c:v>2.05930876630807</c:v>
                </c:pt>
                <c:pt idx="1671">
                  <c:v>2.05930876630807</c:v>
                </c:pt>
                <c:pt idx="1672">
                  <c:v>2.0367498283360002</c:v>
                </c:pt>
                <c:pt idx="1673">
                  <c:v>2.04964065003433</c:v>
                </c:pt>
                <c:pt idx="1674">
                  <c:v>2.0367498283360002</c:v>
                </c:pt>
                <c:pt idx="1675">
                  <c:v>2.0367498283360002</c:v>
                </c:pt>
                <c:pt idx="1676">
                  <c:v>2.05930876630807</c:v>
                </c:pt>
                <c:pt idx="1677">
                  <c:v>2.05930876630807</c:v>
                </c:pt>
                <c:pt idx="1678">
                  <c:v>2.0560860608834899</c:v>
                </c:pt>
                <c:pt idx="1679">
                  <c:v>2.05930876630807</c:v>
                </c:pt>
                <c:pt idx="1680">
                  <c:v>2.05930876630807</c:v>
                </c:pt>
                <c:pt idx="1681">
                  <c:v>2.05930876630807</c:v>
                </c:pt>
                <c:pt idx="1682">
                  <c:v>2.05930876630807</c:v>
                </c:pt>
                <c:pt idx="1683">
                  <c:v>2.0367498283360002</c:v>
                </c:pt>
                <c:pt idx="1684">
                  <c:v>1.9594048981460199</c:v>
                </c:pt>
                <c:pt idx="1685">
                  <c:v>1.9626276035706101</c:v>
                </c:pt>
                <c:pt idx="1686">
                  <c:v>2.05930876630807</c:v>
                </c:pt>
                <c:pt idx="1687">
                  <c:v>2.0625314717326599</c:v>
                </c:pt>
                <c:pt idx="1688">
                  <c:v>2.0721995880063999</c:v>
                </c:pt>
                <c:pt idx="1689">
                  <c:v>2.0625314717326599</c:v>
                </c:pt>
                <c:pt idx="1690">
                  <c:v>2.0657541771572401</c:v>
                </c:pt>
                <c:pt idx="1691">
                  <c:v>2.05930876630807</c:v>
                </c:pt>
                <c:pt idx="1692">
                  <c:v>2.0721995880063999</c:v>
                </c:pt>
                <c:pt idx="1693">
                  <c:v>2.0109681849393399</c:v>
                </c:pt>
                <c:pt idx="1694">
                  <c:v>2.05930876630807</c:v>
                </c:pt>
                <c:pt idx="1695">
                  <c:v>2.0367498283360002</c:v>
                </c:pt>
                <c:pt idx="1696">
                  <c:v>1.9594048981460199</c:v>
                </c:pt>
                <c:pt idx="1697">
                  <c:v>2.05930876630807</c:v>
                </c:pt>
                <c:pt idx="1698">
                  <c:v>2.0560860608834899</c:v>
                </c:pt>
                <c:pt idx="1699">
                  <c:v>2.05930876630807</c:v>
                </c:pt>
                <c:pt idx="1700">
                  <c:v>2.0367498283360002</c:v>
                </c:pt>
                <c:pt idx="1701">
                  <c:v>2.05930876630807</c:v>
                </c:pt>
                <c:pt idx="1702">
                  <c:v>2.05930876630807</c:v>
                </c:pt>
                <c:pt idx="1703">
                  <c:v>2.05930876630807</c:v>
                </c:pt>
                <c:pt idx="1704">
                  <c:v>2.05930876630807</c:v>
                </c:pt>
                <c:pt idx="1705">
                  <c:v>2.05930876630807</c:v>
                </c:pt>
                <c:pt idx="1706">
                  <c:v>2.05930876630807</c:v>
                </c:pt>
                <c:pt idx="1707">
                  <c:v>2.05930876630807</c:v>
                </c:pt>
                <c:pt idx="1708">
                  <c:v>2.0367498283360002</c:v>
                </c:pt>
                <c:pt idx="1709">
                  <c:v>2.0367498283360002</c:v>
                </c:pt>
                <c:pt idx="1710">
                  <c:v>2.0560860608834899</c:v>
                </c:pt>
                <c:pt idx="1711">
                  <c:v>2.0109681849393399</c:v>
                </c:pt>
                <c:pt idx="1712">
                  <c:v>2.16243533989471</c:v>
                </c:pt>
                <c:pt idx="1713">
                  <c:v>2.05930876630807</c:v>
                </c:pt>
                <c:pt idx="1714">
                  <c:v>2.0367498283360002</c:v>
                </c:pt>
                <c:pt idx="1715">
                  <c:v>2.0109681849393399</c:v>
                </c:pt>
                <c:pt idx="1716">
                  <c:v>2.0367498283360002</c:v>
                </c:pt>
                <c:pt idx="1717">
                  <c:v>2.0367498283360002</c:v>
                </c:pt>
                <c:pt idx="1718">
                  <c:v>2.05930876630807</c:v>
                </c:pt>
                <c:pt idx="1719">
                  <c:v>2.0109681849393399</c:v>
                </c:pt>
                <c:pt idx="1720">
                  <c:v>2.0560860608834899</c:v>
                </c:pt>
                <c:pt idx="1721">
                  <c:v>2.0367498283360002</c:v>
                </c:pt>
                <c:pt idx="1722">
                  <c:v>1.9819638361181</c:v>
                </c:pt>
                <c:pt idx="1723">
                  <c:v>2.04964065003433</c:v>
                </c:pt>
                <c:pt idx="1724">
                  <c:v>2.0109681849393399</c:v>
                </c:pt>
                <c:pt idx="1725">
                  <c:v>2.0367498283360002</c:v>
                </c:pt>
                <c:pt idx="1726">
                  <c:v>2.0560860608834899</c:v>
                </c:pt>
                <c:pt idx="1727">
                  <c:v>2.0367498283360002</c:v>
                </c:pt>
                <c:pt idx="1728">
                  <c:v>2.0109681849393399</c:v>
                </c:pt>
                <c:pt idx="1729">
                  <c:v>2.0109681849393399</c:v>
                </c:pt>
                <c:pt idx="1730">
                  <c:v>2.05930876630807</c:v>
                </c:pt>
                <c:pt idx="1731">
                  <c:v>2.05930876630807</c:v>
                </c:pt>
                <c:pt idx="1732">
                  <c:v>2.0109681849393399</c:v>
                </c:pt>
                <c:pt idx="1733">
                  <c:v>2.0367498283360002</c:v>
                </c:pt>
                <c:pt idx="1734">
                  <c:v>2.04964065003433</c:v>
                </c:pt>
                <c:pt idx="1735">
                  <c:v>2.0367498283360002</c:v>
                </c:pt>
                <c:pt idx="1736">
                  <c:v>2.0367498283360002</c:v>
                </c:pt>
                <c:pt idx="1737">
                  <c:v>2.0109681849393399</c:v>
                </c:pt>
                <c:pt idx="1738">
                  <c:v>2.05930876630807</c:v>
                </c:pt>
                <c:pt idx="1739">
                  <c:v>2.0077454795147598</c:v>
                </c:pt>
                <c:pt idx="1740">
                  <c:v>2.0109681849393399</c:v>
                </c:pt>
                <c:pt idx="1741">
                  <c:v>2.0367498283360002</c:v>
                </c:pt>
                <c:pt idx="1742">
                  <c:v>2.0367498283360002</c:v>
                </c:pt>
                <c:pt idx="1743">
                  <c:v>2.04964065003433</c:v>
                </c:pt>
                <c:pt idx="1744">
                  <c:v>2.0367498283360002</c:v>
                </c:pt>
                <c:pt idx="1745">
                  <c:v>2.0109681849393399</c:v>
                </c:pt>
                <c:pt idx="1746">
                  <c:v>2.0560860608834899</c:v>
                </c:pt>
                <c:pt idx="1747">
                  <c:v>2.0077454795147598</c:v>
                </c:pt>
                <c:pt idx="1748">
                  <c:v>2.0109681849393399</c:v>
                </c:pt>
                <c:pt idx="1749">
                  <c:v>2.0367498283360002</c:v>
                </c:pt>
                <c:pt idx="1750">
                  <c:v>2.0367498283360002</c:v>
                </c:pt>
                <c:pt idx="1751">
                  <c:v>2.04964065003433</c:v>
                </c:pt>
                <c:pt idx="1752">
                  <c:v>2.0367498283360002</c:v>
                </c:pt>
                <c:pt idx="1753">
                  <c:v>2.0109681849393399</c:v>
                </c:pt>
                <c:pt idx="1754">
                  <c:v>2.05930876630807</c:v>
                </c:pt>
                <c:pt idx="1755">
                  <c:v>2.05930876630807</c:v>
                </c:pt>
                <c:pt idx="1756">
                  <c:v>2.0109681849393399</c:v>
                </c:pt>
                <c:pt idx="1757">
                  <c:v>2.0367498283360002</c:v>
                </c:pt>
                <c:pt idx="1758">
                  <c:v>2.0367498283360002</c:v>
                </c:pt>
                <c:pt idx="1759">
                  <c:v>2.04964065003433</c:v>
                </c:pt>
                <c:pt idx="1760">
                  <c:v>2.0367498283360002</c:v>
                </c:pt>
                <c:pt idx="1761">
                  <c:v>2.0109681849393399</c:v>
                </c:pt>
                <c:pt idx="1762">
                  <c:v>2.05930876630807</c:v>
                </c:pt>
                <c:pt idx="1763">
                  <c:v>2.04964065003433</c:v>
                </c:pt>
                <c:pt idx="1764">
                  <c:v>2.0367498283360002</c:v>
                </c:pt>
                <c:pt idx="1765">
                  <c:v>2.05930876630807</c:v>
                </c:pt>
                <c:pt idx="1766">
                  <c:v>2.05930876630807</c:v>
                </c:pt>
                <c:pt idx="1767">
                  <c:v>2.05930876630807</c:v>
                </c:pt>
                <c:pt idx="1768">
                  <c:v>2.0367498283360002</c:v>
                </c:pt>
                <c:pt idx="1769">
                  <c:v>2.0367498283360002</c:v>
                </c:pt>
                <c:pt idx="1770">
                  <c:v>1.9626276035706101</c:v>
                </c:pt>
                <c:pt idx="1771">
                  <c:v>2.0850904097047298</c:v>
                </c:pt>
                <c:pt idx="1772">
                  <c:v>2.0850904097047298</c:v>
                </c:pt>
                <c:pt idx="1773">
                  <c:v>2.0109681849393399</c:v>
                </c:pt>
                <c:pt idx="1774">
                  <c:v>2.05930876630807</c:v>
                </c:pt>
                <c:pt idx="1775">
                  <c:v>2.0109681849393399</c:v>
                </c:pt>
                <c:pt idx="1776">
                  <c:v>2.0109681849393399</c:v>
                </c:pt>
                <c:pt idx="1777">
                  <c:v>2.04964065003433</c:v>
                </c:pt>
                <c:pt idx="1778">
                  <c:v>2.0109681849393399</c:v>
                </c:pt>
                <c:pt idx="1779">
                  <c:v>2.0721995880063999</c:v>
                </c:pt>
                <c:pt idx="1780">
                  <c:v>2.05930876630807</c:v>
                </c:pt>
                <c:pt idx="1781">
                  <c:v>2.0367498283360002</c:v>
                </c:pt>
                <c:pt idx="1782">
                  <c:v>2.0367498283360002</c:v>
                </c:pt>
                <c:pt idx="1783">
                  <c:v>2.0367498283360002</c:v>
                </c:pt>
                <c:pt idx="1784">
                  <c:v>2.0367498283360002</c:v>
                </c:pt>
                <c:pt idx="1785">
                  <c:v>2.0109681849393399</c:v>
                </c:pt>
                <c:pt idx="1786">
                  <c:v>2.0109681849393399</c:v>
                </c:pt>
                <c:pt idx="1787">
                  <c:v>2.0367498283360002</c:v>
                </c:pt>
                <c:pt idx="1788">
                  <c:v>2.0367498283360002</c:v>
                </c:pt>
                <c:pt idx="1789">
                  <c:v>2.0109681849393399</c:v>
                </c:pt>
                <c:pt idx="1790">
                  <c:v>2.0109681849393399</c:v>
                </c:pt>
                <c:pt idx="1791">
                  <c:v>2.0109681849393399</c:v>
                </c:pt>
                <c:pt idx="1792">
                  <c:v>2.0367498283360002</c:v>
                </c:pt>
                <c:pt idx="1793">
                  <c:v>2.0109681849393399</c:v>
                </c:pt>
                <c:pt idx="1794">
                  <c:v>2.0109681849393399</c:v>
                </c:pt>
                <c:pt idx="1795">
                  <c:v>2.0367498283360002</c:v>
                </c:pt>
                <c:pt idx="1796">
                  <c:v>2.0109681849393399</c:v>
                </c:pt>
                <c:pt idx="1797">
                  <c:v>2.0109681849393399</c:v>
                </c:pt>
                <c:pt idx="1798">
                  <c:v>1.9819638361181</c:v>
                </c:pt>
                <c:pt idx="1799">
                  <c:v>2.0109681849393399</c:v>
                </c:pt>
                <c:pt idx="1800">
                  <c:v>2.0109681849393399</c:v>
                </c:pt>
                <c:pt idx="1801">
                  <c:v>2.0109681849393399</c:v>
                </c:pt>
                <c:pt idx="1802">
                  <c:v>2.0367498283360002</c:v>
                </c:pt>
                <c:pt idx="1803">
                  <c:v>2.0109681849393399</c:v>
                </c:pt>
                <c:pt idx="1804">
                  <c:v>2.0109681849393399</c:v>
                </c:pt>
                <c:pt idx="1805">
                  <c:v>2.04964065003433</c:v>
                </c:pt>
                <c:pt idx="1806">
                  <c:v>1.9819638361181</c:v>
                </c:pt>
                <c:pt idx="1807">
                  <c:v>2.0109681849393399</c:v>
                </c:pt>
                <c:pt idx="1808">
                  <c:v>1.95618219272144</c:v>
                </c:pt>
                <c:pt idx="1809">
                  <c:v>2.0109681849393399</c:v>
                </c:pt>
                <c:pt idx="1810">
                  <c:v>2.04964065003433</c:v>
                </c:pt>
                <c:pt idx="1811">
                  <c:v>2.05930876630807</c:v>
                </c:pt>
                <c:pt idx="1812">
                  <c:v>2.0077454795147598</c:v>
                </c:pt>
                <c:pt idx="1813">
                  <c:v>2.05930876630807</c:v>
                </c:pt>
                <c:pt idx="1814">
                  <c:v>2.0367498283360002</c:v>
                </c:pt>
                <c:pt idx="1815">
                  <c:v>2.04964065003433</c:v>
                </c:pt>
                <c:pt idx="1816">
                  <c:v>2.0109681849393399</c:v>
                </c:pt>
                <c:pt idx="1817">
                  <c:v>1.9690730144197699</c:v>
                </c:pt>
                <c:pt idx="1818">
                  <c:v>1.9594048981460199</c:v>
                </c:pt>
                <c:pt idx="1819">
                  <c:v>1.9690730144197699</c:v>
                </c:pt>
                <c:pt idx="1820">
                  <c:v>2.0109681849393399</c:v>
                </c:pt>
                <c:pt idx="1821">
                  <c:v>2.05930876630807</c:v>
                </c:pt>
                <c:pt idx="1822">
                  <c:v>2.0109681849393399</c:v>
                </c:pt>
                <c:pt idx="1823">
                  <c:v>2.0109681849393399</c:v>
                </c:pt>
                <c:pt idx="1824">
                  <c:v>1.9690730144197699</c:v>
                </c:pt>
                <c:pt idx="1825">
                  <c:v>2.0109681849393399</c:v>
                </c:pt>
                <c:pt idx="1826">
                  <c:v>2.0367498283360002</c:v>
                </c:pt>
                <c:pt idx="1827">
                  <c:v>2.0109681849393399</c:v>
                </c:pt>
                <c:pt idx="1828">
                  <c:v>2.0625314717326599</c:v>
                </c:pt>
                <c:pt idx="1829">
                  <c:v>2.0109681849393399</c:v>
                </c:pt>
                <c:pt idx="1830">
                  <c:v>2.0367498283360002</c:v>
                </c:pt>
                <c:pt idx="1831">
                  <c:v>2.0109681849393399</c:v>
                </c:pt>
                <c:pt idx="1832">
                  <c:v>2.0109681849393399</c:v>
                </c:pt>
                <c:pt idx="1833">
                  <c:v>2.0367498283360002</c:v>
                </c:pt>
                <c:pt idx="1834">
                  <c:v>1.9594048981460199</c:v>
                </c:pt>
                <c:pt idx="1835">
                  <c:v>2.05930876630807</c:v>
                </c:pt>
                <c:pt idx="1836">
                  <c:v>2.0109681849393399</c:v>
                </c:pt>
                <c:pt idx="1837">
                  <c:v>2.0109681849393399</c:v>
                </c:pt>
                <c:pt idx="1838">
                  <c:v>2.0367498283360002</c:v>
                </c:pt>
                <c:pt idx="1839">
                  <c:v>2.0367498283360002</c:v>
                </c:pt>
                <c:pt idx="1840">
                  <c:v>2.0367498283360002</c:v>
                </c:pt>
                <c:pt idx="1841">
                  <c:v>2.0367498283360002</c:v>
                </c:pt>
                <c:pt idx="1842">
                  <c:v>2.0367498283360002</c:v>
                </c:pt>
                <c:pt idx="1843">
                  <c:v>2.04964065003433</c:v>
                </c:pt>
                <c:pt idx="1844">
                  <c:v>2.11087205310139</c:v>
                </c:pt>
                <c:pt idx="1845">
                  <c:v>1.9594048981460199</c:v>
                </c:pt>
                <c:pt idx="1846">
                  <c:v>2.05930876630807</c:v>
                </c:pt>
                <c:pt idx="1847">
                  <c:v>2.11087205310139</c:v>
                </c:pt>
                <c:pt idx="1848">
                  <c:v>2.0109681849393399</c:v>
                </c:pt>
                <c:pt idx="1849">
                  <c:v>1.9594048981460199</c:v>
                </c:pt>
                <c:pt idx="1850">
                  <c:v>2.04964065003433</c:v>
                </c:pt>
                <c:pt idx="1851">
                  <c:v>2.11087205310139</c:v>
                </c:pt>
                <c:pt idx="1852">
                  <c:v>2.0367498283360002</c:v>
                </c:pt>
                <c:pt idx="1853">
                  <c:v>2.0367498283360002</c:v>
                </c:pt>
                <c:pt idx="1854">
                  <c:v>2.05930876630807</c:v>
                </c:pt>
                <c:pt idx="1855">
                  <c:v>2.0367498283360002</c:v>
                </c:pt>
                <c:pt idx="1856">
                  <c:v>1.9690730144197699</c:v>
                </c:pt>
                <c:pt idx="1857">
                  <c:v>2.0367498283360002</c:v>
                </c:pt>
                <c:pt idx="1858">
                  <c:v>1.9594048981460199</c:v>
                </c:pt>
                <c:pt idx="1859">
                  <c:v>2.0367498283360002</c:v>
                </c:pt>
                <c:pt idx="1860">
                  <c:v>1.9594048981460199</c:v>
                </c:pt>
                <c:pt idx="1861">
                  <c:v>1.95618219272144</c:v>
                </c:pt>
                <c:pt idx="1862">
                  <c:v>2.05930876630807</c:v>
                </c:pt>
                <c:pt idx="1863">
                  <c:v>2.05930876630807</c:v>
                </c:pt>
                <c:pt idx="1864">
                  <c:v>1.9690730144197699</c:v>
                </c:pt>
                <c:pt idx="1865">
                  <c:v>2.0109681849393399</c:v>
                </c:pt>
                <c:pt idx="1866">
                  <c:v>2.0109681849393399</c:v>
                </c:pt>
                <c:pt idx="1867">
                  <c:v>2.0109681849393399</c:v>
                </c:pt>
                <c:pt idx="1868">
                  <c:v>2.04964065003433</c:v>
                </c:pt>
                <c:pt idx="1869">
                  <c:v>2.0109681849393399</c:v>
                </c:pt>
                <c:pt idx="1870">
                  <c:v>2.0367498283360002</c:v>
                </c:pt>
                <c:pt idx="1871">
                  <c:v>2.0109681849393399</c:v>
                </c:pt>
                <c:pt idx="1872">
                  <c:v>2.0367498283360002</c:v>
                </c:pt>
                <c:pt idx="1873">
                  <c:v>2.0560860608834899</c:v>
                </c:pt>
                <c:pt idx="1874">
                  <c:v>2.0367498283360002</c:v>
                </c:pt>
                <c:pt idx="1875">
                  <c:v>2.0109681849393399</c:v>
                </c:pt>
                <c:pt idx="1876">
                  <c:v>2.0367498283360002</c:v>
                </c:pt>
                <c:pt idx="1877">
                  <c:v>2.0367498283360002</c:v>
                </c:pt>
                <c:pt idx="1878">
                  <c:v>2.0109681849393399</c:v>
                </c:pt>
                <c:pt idx="1879">
                  <c:v>2.0109681849393399</c:v>
                </c:pt>
                <c:pt idx="1880">
                  <c:v>2.0109681849393399</c:v>
                </c:pt>
                <c:pt idx="1881">
                  <c:v>2.0367498283360002</c:v>
                </c:pt>
                <c:pt idx="1882">
                  <c:v>2.0109681849393399</c:v>
                </c:pt>
                <c:pt idx="1883">
                  <c:v>2.0109681849393399</c:v>
                </c:pt>
                <c:pt idx="1884">
                  <c:v>2.04964065003433</c:v>
                </c:pt>
                <c:pt idx="1885">
                  <c:v>1.9690730144197699</c:v>
                </c:pt>
                <c:pt idx="1886">
                  <c:v>2.0367498283360002</c:v>
                </c:pt>
                <c:pt idx="1887">
                  <c:v>2.0109681849393399</c:v>
                </c:pt>
                <c:pt idx="1888">
                  <c:v>1.9690730144197699</c:v>
                </c:pt>
                <c:pt idx="1889">
                  <c:v>2.0367498283360002</c:v>
                </c:pt>
                <c:pt idx="1890">
                  <c:v>2.04964065003433</c:v>
                </c:pt>
                <c:pt idx="1891">
                  <c:v>2.0367498283360002</c:v>
                </c:pt>
                <c:pt idx="1892">
                  <c:v>2.0109681849393399</c:v>
                </c:pt>
                <c:pt idx="1893">
                  <c:v>2.04964065003433</c:v>
                </c:pt>
                <c:pt idx="1894">
                  <c:v>2.0109681849393399</c:v>
                </c:pt>
                <c:pt idx="1895">
                  <c:v>2.0109681849393399</c:v>
                </c:pt>
                <c:pt idx="1896">
                  <c:v>1.9819638361181</c:v>
                </c:pt>
                <c:pt idx="1897">
                  <c:v>2.0109681849393399</c:v>
                </c:pt>
                <c:pt idx="1898">
                  <c:v>2.0367498283360002</c:v>
                </c:pt>
                <c:pt idx="1899">
                  <c:v>2.0109681849393399</c:v>
                </c:pt>
                <c:pt idx="1900">
                  <c:v>2.0367498283360002</c:v>
                </c:pt>
                <c:pt idx="1901">
                  <c:v>2.0109681849393399</c:v>
                </c:pt>
                <c:pt idx="1902">
                  <c:v>1.9819638361181</c:v>
                </c:pt>
                <c:pt idx="1903">
                  <c:v>2.0367498283360002</c:v>
                </c:pt>
                <c:pt idx="1904">
                  <c:v>2.05930876630807</c:v>
                </c:pt>
                <c:pt idx="1905">
                  <c:v>2.04964065003433</c:v>
                </c:pt>
                <c:pt idx="1906">
                  <c:v>2.0109681849393399</c:v>
                </c:pt>
                <c:pt idx="1907">
                  <c:v>2.0109681849393399</c:v>
                </c:pt>
                <c:pt idx="1908">
                  <c:v>2.0109681849393399</c:v>
                </c:pt>
                <c:pt idx="1909">
                  <c:v>2.0367498283360002</c:v>
                </c:pt>
                <c:pt idx="1910">
                  <c:v>2.0109681849393399</c:v>
                </c:pt>
                <c:pt idx="1911">
                  <c:v>2.0109681849393399</c:v>
                </c:pt>
                <c:pt idx="1912">
                  <c:v>2.0399725337605799</c:v>
                </c:pt>
                <c:pt idx="1913">
                  <c:v>2.0109681849393399</c:v>
                </c:pt>
                <c:pt idx="1914">
                  <c:v>2.04964065003433</c:v>
                </c:pt>
                <c:pt idx="1915">
                  <c:v>1.9690730144197699</c:v>
                </c:pt>
                <c:pt idx="1916">
                  <c:v>2.0109681849393399</c:v>
                </c:pt>
                <c:pt idx="1917">
                  <c:v>2.0109681849393399</c:v>
                </c:pt>
                <c:pt idx="1918">
                  <c:v>2.0367498283360002</c:v>
                </c:pt>
                <c:pt idx="1919">
                  <c:v>2.0109681849393399</c:v>
                </c:pt>
                <c:pt idx="1920">
                  <c:v>2.0367498283360002</c:v>
                </c:pt>
                <c:pt idx="1921">
                  <c:v>2.0367498283360002</c:v>
                </c:pt>
                <c:pt idx="1922">
                  <c:v>2.0109681849393399</c:v>
                </c:pt>
                <c:pt idx="1923">
                  <c:v>2.0367498283360002</c:v>
                </c:pt>
                <c:pt idx="1924">
                  <c:v>2.0109681849393399</c:v>
                </c:pt>
                <c:pt idx="1925">
                  <c:v>2.0367498283360002</c:v>
                </c:pt>
                <c:pt idx="1926">
                  <c:v>2.0109681849393399</c:v>
                </c:pt>
                <c:pt idx="1927">
                  <c:v>2.0109681849393399</c:v>
                </c:pt>
                <c:pt idx="1928">
                  <c:v>2.0109681849393399</c:v>
                </c:pt>
                <c:pt idx="1929">
                  <c:v>2.0367498283360002</c:v>
                </c:pt>
                <c:pt idx="1930">
                  <c:v>2.0109681849393399</c:v>
                </c:pt>
                <c:pt idx="1931">
                  <c:v>2.0109681849393399</c:v>
                </c:pt>
                <c:pt idx="1932">
                  <c:v>2.0109681849393399</c:v>
                </c:pt>
                <c:pt idx="1933">
                  <c:v>2.0367498283360002</c:v>
                </c:pt>
                <c:pt idx="1934">
                  <c:v>2.0109681849393399</c:v>
                </c:pt>
                <c:pt idx="1935">
                  <c:v>2.0109681849393399</c:v>
                </c:pt>
                <c:pt idx="1936">
                  <c:v>2.0109681849393399</c:v>
                </c:pt>
                <c:pt idx="1937">
                  <c:v>2.0109681849393399</c:v>
                </c:pt>
                <c:pt idx="1938">
                  <c:v>2.0109681849393399</c:v>
                </c:pt>
                <c:pt idx="1939">
                  <c:v>2.04964065003433</c:v>
                </c:pt>
                <c:pt idx="1940">
                  <c:v>2.0109681849393399</c:v>
                </c:pt>
                <c:pt idx="1941">
                  <c:v>2.04964065003433</c:v>
                </c:pt>
                <c:pt idx="1942">
                  <c:v>2.0367498283360002</c:v>
                </c:pt>
                <c:pt idx="1943">
                  <c:v>2.0109681849393399</c:v>
                </c:pt>
                <c:pt idx="1944">
                  <c:v>2.0367498283360002</c:v>
                </c:pt>
                <c:pt idx="1945">
                  <c:v>2.0109681849393399</c:v>
                </c:pt>
                <c:pt idx="1946">
                  <c:v>2.04964065003433</c:v>
                </c:pt>
                <c:pt idx="1947">
                  <c:v>2.0367498283360002</c:v>
                </c:pt>
                <c:pt idx="1948">
                  <c:v>2.0109681849393399</c:v>
                </c:pt>
                <c:pt idx="1949">
                  <c:v>2.0367498283360002</c:v>
                </c:pt>
                <c:pt idx="1950">
                  <c:v>2.0109681849393399</c:v>
                </c:pt>
                <c:pt idx="1951">
                  <c:v>2.0367498283360002</c:v>
                </c:pt>
                <c:pt idx="1952">
                  <c:v>2.0367498283360002</c:v>
                </c:pt>
                <c:pt idx="1953">
                  <c:v>2.0109681849393399</c:v>
                </c:pt>
                <c:pt idx="1954">
                  <c:v>2.0109681849393399</c:v>
                </c:pt>
                <c:pt idx="1955">
                  <c:v>2.0109681849393399</c:v>
                </c:pt>
                <c:pt idx="1956">
                  <c:v>2.05930876630807</c:v>
                </c:pt>
                <c:pt idx="1957">
                  <c:v>2.0850904097047298</c:v>
                </c:pt>
                <c:pt idx="1958">
                  <c:v>2.05930876630807</c:v>
                </c:pt>
                <c:pt idx="1959">
                  <c:v>2.0109681849393399</c:v>
                </c:pt>
                <c:pt idx="1960">
                  <c:v>2.05930876630807</c:v>
                </c:pt>
                <c:pt idx="1961">
                  <c:v>2.05930876630807</c:v>
                </c:pt>
                <c:pt idx="1962">
                  <c:v>2.0367498283360002</c:v>
                </c:pt>
                <c:pt idx="1963">
                  <c:v>2.0367498283360002</c:v>
                </c:pt>
                <c:pt idx="1964">
                  <c:v>2.0109681849393399</c:v>
                </c:pt>
                <c:pt idx="1965">
                  <c:v>2.0367498283360002</c:v>
                </c:pt>
                <c:pt idx="1966">
                  <c:v>2.0109681849393399</c:v>
                </c:pt>
                <c:pt idx="1967">
                  <c:v>2.0367498283360002</c:v>
                </c:pt>
                <c:pt idx="1968">
                  <c:v>1.9819638361181</c:v>
                </c:pt>
                <c:pt idx="1969">
                  <c:v>2.0109681849393399</c:v>
                </c:pt>
                <c:pt idx="1970">
                  <c:v>2.0109681849393399</c:v>
                </c:pt>
                <c:pt idx="1971">
                  <c:v>2.04964065003433</c:v>
                </c:pt>
                <c:pt idx="1972">
                  <c:v>1.9819638361181</c:v>
                </c:pt>
                <c:pt idx="1973">
                  <c:v>2.0367498283360002</c:v>
                </c:pt>
                <c:pt idx="1974">
                  <c:v>2.0109681849393399</c:v>
                </c:pt>
                <c:pt idx="1975">
                  <c:v>2.0109681849393399</c:v>
                </c:pt>
                <c:pt idx="1976">
                  <c:v>2.0109681849393399</c:v>
                </c:pt>
                <c:pt idx="1977">
                  <c:v>2.0109681849393399</c:v>
                </c:pt>
                <c:pt idx="1978">
                  <c:v>2.0367498283360002</c:v>
                </c:pt>
                <c:pt idx="1979">
                  <c:v>1.9690730144197699</c:v>
                </c:pt>
                <c:pt idx="1980">
                  <c:v>2.0367498283360002</c:v>
                </c:pt>
                <c:pt idx="1981">
                  <c:v>2.0109681849393399</c:v>
                </c:pt>
                <c:pt idx="1982">
                  <c:v>2.0850904097047298</c:v>
                </c:pt>
                <c:pt idx="1983">
                  <c:v>1.9819638361181</c:v>
                </c:pt>
                <c:pt idx="1984">
                  <c:v>2.0367498283360002</c:v>
                </c:pt>
                <c:pt idx="1985">
                  <c:v>2.04964065003433</c:v>
                </c:pt>
                <c:pt idx="1986">
                  <c:v>2.0109681849393399</c:v>
                </c:pt>
                <c:pt idx="1987">
                  <c:v>2.0560860608834899</c:v>
                </c:pt>
                <c:pt idx="1988">
                  <c:v>2.0109681849393399</c:v>
                </c:pt>
                <c:pt idx="1989">
                  <c:v>2.0109681849393399</c:v>
                </c:pt>
                <c:pt idx="1990">
                  <c:v>2.0367498283360002</c:v>
                </c:pt>
                <c:pt idx="1991">
                  <c:v>2.0367498283360002</c:v>
                </c:pt>
                <c:pt idx="1992">
                  <c:v>1.9819638361181</c:v>
                </c:pt>
                <c:pt idx="1993">
                  <c:v>2.0109681849393399</c:v>
                </c:pt>
                <c:pt idx="1994">
                  <c:v>2.0109681849393399</c:v>
                </c:pt>
                <c:pt idx="1995">
                  <c:v>2.0367498283360002</c:v>
                </c:pt>
                <c:pt idx="1996">
                  <c:v>2.0109681849393399</c:v>
                </c:pt>
                <c:pt idx="1997">
                  <c:v>2.0367498283360002</c:v>
                </c:pt>
                <c:pt idx="1998">
                  <c:v>2.0109681849393399</c:v>
                </c:pt>
                <c:pt idx="1999">
                  <c:v>2.0109681849393399</c:v>
                </c:pt>
                <c:pt idx="2000">
                  <c:v>2.0109681849393399</c:v>
                </c:pt>
                <c:pt idx="2001">
                  <c:v>2.0367498283360002</c:v>
                </c:pt>
                <c:pt idx="2002">
                  <c:v>1.9819638361181</c:v>
                </c:pt>
                <c:pt idx="2003">
                  <c:v>2.0367498283360002</c:v>
                </c:pt>
                <c:pt idx="2004">
                  <c:v>2.0109681849393399</c:v>
                </c:pt>
                <c:pt idx="2005">
                  <c:v>2.0109681849393399</c:v>
                </c:pt>
                <c:pt idx="2006">
                  <c:v>2.04964065003433</c:v>
                </c:pt>
                <c:pt idx="2007">
                  <c:v>2.0109681849393399</c:v>
                </c:pt>
                <c:pt idx="2008">
                  <c:v>2.0109681849393399</c:v>
                </c:pt>
                <c:pt idx="2009">
                  <c:v>1.9819638361181</c:v>
                </c:pt>
                <c:pt idx="2010">
                  <c:v>2.0367498283360002</c:v>
                </c:pt>
                <c:pt idx="2011">
                  <c:v>2.04964065003433</c:v>
                </c:pt>
                <c:pt idx="2012">
                  <c:v>1.9819638361181</c:v>
                </c:pt>
                <c:pt idx="2013">
                  <c:v>2.0109681849393399</c:v>
                </c:pt>
                <c:pt idx="2014">
                  <c:v>2.04964065003433</c:v>
                </c:pt>
                <c:pt idx="2015">
                  <c:v>2.0367498283360002</c:v>
                </c:pt>
                <c:pt idx="2016">
                  <c:v>1.94651407644769</c:v>
                </c:pt>
                <c:pt idx="2017">
                  <c:v>2.0109681849393399</c:v>
                </c:pt>
                <c:pt idx="2018">
                  <c:v>1.9819638361181</c:v>
                </c:pt>
                <c:pt idx="2019">
                  <c:v>2.16243533989471</c:v>
                </c:pt>
                <c:pt idx="2020">
                  <c:v>2.05930876630807</c:v>
                </c:pt>
                <c:pt idx="2021">
                  <c:v>2.0367498283360002</c:v>
                </c:pt>
                <c:pt idx="2022">
                  <c:v>1.9594048981460199</c:v>
                </c:pt>
                <c:pt idx="2023">
                  <c:v>2.0109681849393399</c:v>
                </c:pt>
                <c:pt idx="2024">
                  <c:v>1.9594048981460199</c:v>
                </c:pt>
                <c:pt idx="2025">
                  <c:v>2.05930876630807</c:v>
                </c:pt>
                <c:pt idx="2026">
                  <c:v>2.0367498283360002</c:v>
                </c:pt>
                <c:pt idx="2027">
                  <c:v>2.0367498283360002</c:v>
                </c:pt>
                <c:pt idx="2028">
                  <c:v>2.0367498283360002</c:v>
                </c:pt>
                <c:pt idx="2029">
                  <c:v>2.04964065003433</c:v>
                </c:pt>
                <c:pt idx="2030">
                  <c:v>2.0367498283360002</c:v>
                </c:pt>
                <c:pt idx="2031">
                  <c:v>1.9819638361181</c:v>
                </c:pt>
                <c:pt idx="2032">
                  <c:v>2.04964065003433</c:v>
                </c:pt>
                <c:pt idx="2033">
                  <c:v>1.9336232547493699</c:v>
                </c:pt>
                <c:pt idx="2034">
                  <c:v>1.9336232547493699</c:v>
                </c:pt>
                <c:pt idx="2035">
                  <c:v>2.0367498283360002</c:v>
                </c:pt>
                <c:pt idx="2036">
                  <c:v>1.9594048981460199</c:v>
                </c:pt>
                <c:pt idx="2037">
                  <c:v>2.0109681849393399</c:v>
                </c:pt>
                <c:pt idx="2038">
                  <c:v>2.0109681849393399</c:v>
                </c:pt>
                <c:pt idx="2039">
                  <c:v>2.0367498283360002</c:v>
                </c:pt>
                <c:pt idx="2040">
                  <c:v>1.9626276035706101</c:v>
                </c:pt>
                <c:pt idx="2041">
                  <c:v>1.9594048981460199</c:v>
                </c:pt>
                <c:pt idx="2042">
                  <c:v>1.9819638361181</c:v>
                </c:pt>
                <c:pt idx="2043">
                  <c:v>1.9594048981460199</c:v>
                </c:pt>
                <c:pt idx="2044">
                  <c:v>2.0109681849393399</c:v>
                </c:pt>
                <c:pt idx="2045">
                  <c:v>1.9594048981460199</c:v>
                </c:pt>
                <c:pt idx="2046">
                  <c:v>2.05930876630807</c:v>
                </c:pt>
                <c:pt idx="2047">
                  <c:v>2.0560860608834899</c:v>
                </c:pt>
                <c:pt idx="2048">
                  <c:v>2.0109681849393399</c:v>
                </c:pt>
                <c:pt idx="2049">
                  <c:v>2.05930876630807</c:v>
                </c:pt>
                <c:pt idx="2050">
                  <c:v>2.05930876630807</c:v>
                </c:pt>
                <c:pt idx="2051">
                  <c:v>2.0109681849393399</c:v>
                </c:pt>
                <c:pt idx="2052">
                  <c:v>2.0109681849393399</c:v>
                </c:pt>
                <c:pt idx="2053">
                  <c:v>2.05930876630807</c:v>
                </c:pt>
                <c:pt idx="2054">
                  <c:v>2.0109681849393399</c:v>
                </c:pt>
                <c:pt idx="2055">
                  <c:v>2.0367498283360002</c:v>
                </c:pt>
                <c:pt idx="2056">
                  <c:v>2.0109681849393399</c:v>
                </c:pt>
                <c:pt idx="2057">
                  <c:v>2.0109681849393399</c:v>
                </c:pt>
                <c:pt idx="2058">
                  <c:v>2.0109681849393399</c:v>
                </c:pt>
                <c:pt idx="2059">
                  <c:v>2.0367498283360002</c:v>
                </c:pt>
                <c:pt idx="2060">
                  <c:v>2.0109681849393399</c:v>
                </c:pt>
                <c:pt idx="2061">
                  <c:v>2.0367498283360002</c:v>
                </c:pt>
                <c:pt idx="2062">
                  <c:v>2.0367498283360002</c:v>
                </c:pt>
                <c:pt idx="2063">
                  <c:v>2.0109681849393399</c:v>
                </c:pt>
                <c:pt idx="2064">
                  <c:v>2.0367498283360002</c:v>
                </c:pt>
                <c:pt idx="2065">
                  <c:v>2.0109681849393399</c:v>
                </c:pt>
                <c:pt idx="2066">
                  <c:v>2.04964065003433</c:v>
                </c:pt>
                <c:pt idx="2067">
                  <c:v>2.0367498283360002</c:v>
                </c:pt>
                <c:pt idx="2068">
                  <c:v>2.04964065003433</c:v>
                </c:pt>
                <c:pt idx="2069">
                  <c:v>2.05930876630807</c:v>
                </c:pt>
                <c:pt idx="2070">
                  <c:v>2.0109681849393399</c:v>
                </c:pt>
                <c:pt idx="2071">
                  <c:v>2.11087205310139</c:v>
                </c:pt>
                <c:pt idx="2072">
                  <c:v>2.11087205310139</c:v>
                </c:pt>
                <c:pt idx="2073">
                  <c:v>2.0367498283360002</c:v>
                </c:pt>
                <c:pt idx="2074">
                  <c:v>2.0625314717326599</c:v>
                </c:pt>
                <c:pt idx="2075">
                  <c:v>2.05930876630807</c:v>
                </c:pt>
                <c:pt idx="2076">
                  <c:v>2.0367498283360002</c:v>
                </c:pt>
                <c:pt idx="2077">
                  <c:v>1.9594048981460199</c:v>
                </c:pt>
                <c:pt idx="2078">
                  <c:v>2.11087205310139</c:v>
                </c:pt>
                <c:pt idx="2079">
                  <c:v>2.0367498283360002</c:v>
                </c:pt>
                <c:pt idx="2080">
                  <c:v>2.0109681849393399</c:v>
                </c:pt>
                <c:pt idx="2081">
                  <c:v>1.9819638361181</c:v>
                </c:pt>
                <c:pt idx="2082">
                  <c:v>2.0109681849393399</c:v>
                </c:pt>
                <c:pt idx="2083">
                  <c:v>2.0109681849393399</c:v>
                </c:pt>
                <c:pt idx="2084">
                  <c:v>2.0109681849393399</c:v>
                </c:pt>
                <c:pt idx="2085">
                  <c:v>2.0367498283360002</c:v>
                </c:pt>
                <c:pt idx="2086">
                  <c:v>2.0367498283360002</c:v>
                </c:pt>
                <c:pt idx="2087">
                  <c:v>2.05930876630807</c:v>
                </c:pt>
                <c:pt idx="2088">
                  <c:v>2.05930876630807</c:v>
                </c:pt>
                <c:pt idx="2089">
                  <c:v>2.0109681849393399</c:v>
                </c:pt>
                <c:pt idx="2090">
                  <c:v>2.0109681849393399</c:v>
                </c:pt>
                <c:pt idx="2091">
                  <c:v>2.05930876630807</c:v>
                </c:pt>
                <c:pt idx="2092">
                  <c:v>2.05930876630807</c:v>
                </c:pt>
                <c:pt idx="2093">
                  <c:v>2.0560860608834899</c:v>
                </c:pt>
                <c:pt idx="2094">
                  <c:v>1.9594048981460199</c:v>
                </c:pt>
                <c:pt idx="2095">
                  <c:v>2.0109681849393399</c:v>
                </c:pt>
                <c:pt idx="2096">
                  <c:v>1.9594048981460199</c:v>
                </c:pt>
                <c:pt idx="2097">
                  <c:v>2.0109681849393399</c:v>
                </c:pt>
                <c:pt idx="2098">
                  <c:v>1.9819638361181</c:v>
                </c:pt>
                <c:pt idx="2099">
                  <c:v>1.85305561913481</c:v>
                </c:pt>
                <c:pt idx="2100">
                  <c:v>2.0109681849393399</c:v>
                </c:pt>
                <c:pt idx="2101">
                  <c:v>2.0109681849393399</c:v>
                </c:pt>
                <c:pt idx="2102">
                  <c:v>2.0109681849393399</c:v>
                </c:pt>
                <c:pt idx="2103">
                  <c:v>2.05930876630807</c:v>
                </c:pt>
                <c:pt idx="2104">
                  <c:v>2.0109681849393399</c:v>
                </c:pt>
                <c:pt idx="2105">
                  <c:v>2.0367498283360002</c:v>
                </c:pt>
                <c:pt idx="2106">
                  <c:v>2.0367498283360002</c:v>
                </c:pt>
                <c:pt idx="2107">
                  <c:v>2.0367498283360002</c:v>
                </c:pt>
                <c:pt idx="2108">
                  <c:v>1.9690730144197699</c:v>
                </c:pt>
                <c:pt idx="2109">
                  <c:v>2.0367498283360002</c:v>
                </c:pt>
                <c:pt idx="2110">
                  <c:v>2.0109681849393399</c:v>
                </c:pt>
                <c:pt idx="2111">
                  <c:v>2.0109681849393399</c:v>
                </c:pt>
                <c:pt idx="2112">
                  <c:v>2.0367498283360002</c:v>
                </c:pt>
                <c:pt idx="2113">
                  <c:v>2.0367498283360002</c:v>
                </c:pt>
                <c:pt idx="2114">
                  <c:v>2.0109681849393399</c:v>
                </c:pt>
                <c:pt idx="2115">
                  <c:v>2.05930876630807</c:v>
                </c:pt>
                <c:pt idx="2116">
                  <c:v>2.05930876630807</c:v>
                </c:pt>
                <c:pt idx="2117">
                  <c:v>2.0367498283360002</c:v>
                </c:pt>
                <c:pt idx="2118">
                  <c:v>2.04964065003433</c:v>
                </c:pt>
                <c:pt idx="2119">
                  <c:v>2.0109681849393399</c:v>
                </c:pt>
                <c:pt idx="2120">
                  <c:v>2.0109681849393399</c:v>
                </c:pt>
                <c:pt idx="2121">
                  <c:v>2.0109681849393399</c:v>
                </c:pt>
                <c:pt idx="2122">
                  <c:v>2.0109681849393399</c:v>
                </c:pt>
                <c:pt idx="2123">
                  <c:v>2.0367498283360002</c:v>
                </c:pt>
                <c:pt idx="2124">
                  <c:v>2.0109681849393399</c:v>
                </c:pt>
                <c:pt idx="2125">
                  <c:v>2.0367498283360002</c:v>
                </c:pt>
                <c:pt idx="2126">
                  <c:v>2.0109681849393399</c:v>
                </c:pt>
                <c:pt idx="2127">
                  <c:v>2.0109681849393399</c:v>
                </c:pt>
                <c:pt idx="2128">
                  <c:v>2.0109681849393399</c:v>
                </c:pt>
                <c:pt idx="2129">
                  <c:v>2.0367498283360002</c:v>
                </c:pt>
                <c:pt idx="2130">
                  <c:v>2.0109681849393399</c:v>
                </c:pt>
                <c:pt idx="2131">
                  <c:v>2.0367498283360002</c:v>
                </c:pt>
                <c:pt idx="2132">
                  <c:v>2.0109681849393399</c:v>
                </c:pt>
                <c:pt idx="2133">
                  <c:v>2.0109681849393399</c:v>
                </c:pt>
                <c:pt idx="2134">
                  <c:v>2.05930876630807</c:v>
                </c:pt>
                <c:pt idx="2135">
                  <c:v>2.0109681849393399</c:v>
                </c:pt>
                <c:pt idx="2136">
                  <c:v>2.0109681849393399</c:v>
                </c:pt>
                <c:pt idx="2137">
                  <c:v>2.0367498283360002</c:v>
                </c:pt>
                <c:pt idx="2138">
                  <c:v>2.0109681849393399</c:v>
                </c:pt>
                <c:pt idx="2139">
                  <c:v>2.0109681849393399</c:v>
                </c:pt>
                <c:pt idx="2140">
                  <c:v>2.0109681849393399</c:v>
                </c:pt>
                <c:pt idx="2141">
                  <c:v>2.0109681849393399</c:v>
                </c:pt>
                <c:pt idx="2142">
                  <c:v>2.0109681849393399</c:v>
                </c:pt>
                <c:pt idx="2143">
                  <c:v>2.0109681849393399</c:v>
                </c:pt>
                <c:pt idx="2144">
                  <c:v>2.0109681849393399</c:v>
                </c:pt>
                <c:pt idx="2145">
                  <c:v>2.0109681849393399</c:v>
                </c:pt>
                <c:pt idx="2146">
                  <c:v>2.0367498283360002</c:v>
                </c:pt>
                <c:pt idx="2147">
                  <c:v>2.0367498283360002</c:v>
                </c:pt>
                <c:pt idx="2148">
                  <c:v>2.0109681849393399</c:v>
                </c:pt>
                <c:pt idx="2149">
                  <c:v>2.0560860608834899</c:v>
                </c:pt>
                <c:pt idx="2150">
                  <c:v>2.0367498283360002</c:v>
                </c:pt>
                <c:pt idx="2151">
                  <c:v>2.0109681849393399</c:v>
                </c:pt>
                <c:pt idx="2152">
                  <c:v>2.0367498283360002</c:v>
                </c:pt>
                <c:pt idx="2153">
                  <c:v>2.0367498283360002</c:v>
                </c:pt>
                <c:pt idx="2154">
                  <c:v>2.0109681849393399</c:v>
                </c:pt>
                <c:pt idx="2155">
                  <c:v>2.0109681849393399</c:v>
                </c:pt>
                <c:pt idx="2156">
                  <c:v>2.0367498283360002</c:v>
                </c:pt>
                <c:pt idx="2157">
                  <c:v>2.0109681849393399</c:v>
                </c:pt>
                <c:pt idx="2158">
                  <c:v>2.0109681849393399</c:v>
                </c:pt>
                <c:pt idx="2159">
                  <c:v>2.0109681849393399</c:v>
                </c:pt>
                <c:pt idx="2160">
                  <c:v>2.0367498283360002</c:v>
                </c:pt>
                <c:pt idx="2161">
                  <c:v>2.0367498283360002</c:v>
                </c:pt>
                <c:pt idx="2162">
                  <c:v>2.0109681849393399</c:v>
                </c:pt>
                <c:pt idx="2163">
                  <c:v>2.0109681849393399</c:v>
                </c:pt>
                <c:pt idx="2164">
                  <c:v>2.0367498283360002</c:v>
                </c:pt>
                <c:pt idx="2165">
                  <c:v>2.0109681849393399</c:v>
                </c:pt>
                <c:pt idx="2166">
                  <c:v>2.0109681849393399</c:v>
                </c:pt>
                <c:pt idx="2167">
                  <c:v>2.0367498283360002</c:v>
                </c:pt>
                <c:pt idx="2168">
                  <c:v>2.0367498283360002</c:v>
                </c:pt>
                <c:pt idx="2169">
                  <c:v>2.0109681849393399</c:v>
                </c:pt>
                <c:pt idx="2170">
                  <c:v>2.0109681849393399</c:v>
                </c:pt>
                <c:pt idx="2171">
                  <c:v>2.0109681849393399</c:v>
                </c:pt>
                <c:pt idx="2172">
                  <c:v>2.0367498283360002</c:v>
                </c:pt>
                <c:pt idx="2173">
                  <c:v>2.0109681849393399</c:v>
                </c:pt>
                <c:pt idx="2174">
                  <c:v>1.9819638361181</c:v>
                </c:pt>
                <c:pt idx="2175">
                  <c:v>2.0109681849393399</c:v>
                </c:pt>
                <c:pt idx="2176">
                  <c:v>2.04964065003433</c:v>
                </c:pt>
                <c:pt idx="2177">
                  <c:v>2.04964065003433</c:v>
                </c:pt>
                <c:pt idx="2178">
                  <c:v>1.9819638361181</c:v>
                </c:pt>
                <c:pt idx="2179">
                  <c:v>2.05930876630807</c:v>
                </c:pt>
                <c:pt idx="2180">
                  <c:v>2.05930876630807</c:v>
                </c:pt>
                <c:pt idx="2181">
                  <c:v>2.0367498283360002</c:v>
                </c:pt>
                <c:pt idx="2182">
                  <c:v>1.9690730144197699</c:v>
                </c:pt>
                <c:pt idx="2183">
                  <c:v>1.94651407644769</c:v>
                </c:pt>
                <c:pt idx="2184">
                  <c:v>2.0367498283360002</c:v>
                </c:pt>
                <c:pt idx="2185">
                  <c:v>2.0721995880063999</c:v>
                </c:pt>
                <c:pt idx="2186">
                  <c:v>2.05930876630807</c:v>
                </c:pt>
                <c:pt idx="2187">
                  <c:v>1.9626276035706101</c:v>
                </c:pt>
                <c:pt idx="2188">
                  <c:v>2.0109681849393399</c:v>
                </c:pt>
                <c:pt idx="2189">
                  <c:v>2.0109681849393399</c:v>
                </c:pt>
                <c:pt idx="2190">
                  <c:v>2.0367498283360002</c:v>
                </c:pt>
                <c:pt idx="2191">
                  <c:v>2.0109681849393399</c:v>
                </c:pt>
                <c:pt idx="2192">
                  <c:v>2.05930876630807</c:v>
                </c:pt>
                <c:pt idx="2193">
                  <c:v>2.05930876630807</c:v>
                </c:pt>
                <c:pt idx="2194">
                  <c:v>2.0109681849393399</c:v>
                </c:pt>
                <c:pt idx="2195">
                  <c:v>2.0109681849393399</c:v>
                </c:pt>
                <c:pt idx="2196">
                  <c:v>1.9529594872968601</c:v>
                </c:pt>
                <c:pt idx="2197">
                  <c:v>2.0109681849393399</c:v>
                </c:pt>
                <c:pt idx="2198">
                  <c:v>1.9690730144197699</c:v>
                </c:pt>
                <c:pt idx="2199">
                  <c:v>2.0367498283360002</c:v>
                </c:pt>
                <c:pt idx="2200">
                  <c:v>1.9594048981460199</c:v>
                </c:pt>
                <c:pt idx="2201">
                  <c:v>2.0367498283360002</c:v>
                </c:pt>
                <c:pt idx="2202">
                  <c:v>2.0109681849393399</c:v>
                </c:pt>
                <c:pt idx="2203">
                  <c:v>1.9690730144197699</c:v>
                </c:pt>
                <c:pt idx="2204">
                  <c:v>2.0367498283360002</c:v>
                </c:pt>
                <c:pt idx="2205">
                  <c:v>2.0109681849393399</c:v>
                </c:pt>
                <c:pt idx="2206">
                  <c:v>2.0109681849393399</c:v>
                </c:pt>
                <c:pt idx="2207">
                  <c:v>2.04964065003433</c:v>
                </c:pt>
                <c:pt idx="2208">
                  <c:v>2.0109681849393399</c:v>
                </c:pt>
                <c:pt idx="2209">
                  <c:v>1.9594048981460199</c:v>
                </c:pt>
                <c:pt idx="2210">
                  <c:v>2.0367498283360002</c:v>
                </c:pt>
                <c:pt idx="2211">
                  <c:v>2.0109681849393399</c:v>
                </c:pt>
                <c:pt idx="2212">
                  <c:v>2.0109681849393399</c:v>
                </c:pt>
                <c:pt idx="2213">
                  <c:v>2.05930876630807</c:v>
                </c:pt>
                <c:pt idx="2214">
                  <c:v>2.0367498283360002</c:v>
                </c:pt>
                <c:pt idx="2215">
                  <c:v>2.0077454795147598</c:v>
                </c:pt>
                <c:pt idx="2216">
                  <c:v>1.94651407644769</c:v>
                </c:pt>
                <c:pt idx="2217">
                  <c:v>1.9690730144197699</c:v>
                </c:pt>
                <c:pt idx="2218">
                  <c:v>2.05930876630807</c:v>
                </c:pt>
                <c:pt idx="2219">
                  <c:v>1.9690730144197699</c:v>
                </c:pt>
                <c:pt idx="2220">
                  <c:v>2.0109681849393399</c:v>
                </c:pt>
                <c:pt idx="2221">
                  <c:v>2.0367498283360002</c:v>
                </c:pt>
                <c:pt idx="2222">
                  <c:v>2.0367498283360002</c:v>
                </c:pt>
                <c:pt idx="2223">
                  <c:v>2.05930876630807</c:v>
                </c:pt>
                <c:pt idx="2224">
                  <c:v>1.9594048981460199</c:v>
                </c:pt>
                <c:pt idx="2225">
                  <c:v>2.0367498283360002</c:v>
                </c:pt>
                <c:pt idx="2226">
                  <c:v>2.13987640192263</c:v>
                </c:pt>
                <c:pt idx="2227">
                  <c:v>2.0109681849393399</c:v>
                </c:pt>
                <c:pt idx="2228">
                  <c:v>2.0367498283360002</c:v>
                </c:pt>
                <c:pt idx="2229">
                  <c:v>2.0367498283360002</c:v>
                </c:pt>
                <c:pt idx="2230">
                  <c:v>1.9690730144197699</c:v>
                </c:pt>
                <c:pt idx="2231">
                  <c:v>2.0367498283360002</c:v>
                </c:pt>
                <c:pt idx="2232">
                  <c:v>2.0367498283360002</c:v>
                </c:pt>
                <c:pt idx="2233">
                  <c:v>1.9819638361181</c:v>
                </c:pt>
                <c:pt idx="2234">
                  <c:v>1.95618219272144</c:v>
                </c:pt>
                <c:pt idx="2235">
                  <c:v>2.05930876630807</c:v>
                </c:pt>
                <c:pt idx="2236">
                  <c:v>2.0367498283360002</c:v>
                </c:pt>
                <c:pt idx="2237">
                  <c:v>2.04964065003433</c:v>
                </c:pt>
                <c:pt idx="2238">
                  <c:v>1.9819638361181</c:v>
                </c:pt>
                <c:pt idx="2239">
                  <c:v>1.9529594872968601</c:v>
                </c:pt>
                <c:pt idx="2240">
                  <c:v>1.9690730144197699</c:v>
                </c:pt>
                <c:pt idx="2241">
                  <c:v>2.0560860608834899</c:v>
                </c:pt>
                <c:pt idx="2242">
                  <c:v>2.0109681849393399</c:v>
                </c:pt>
                <c:pt idx="2243">
                  <c:v>1.87883726253147</c:v>
                </c:pt>
                <c:pt idx="2244">
                  <c:v>2.0560860608834899</c:v>
                </c:pt>
                <c:pt idx="2245">
                  <c:v>2.05930876630807</c:v>
                </c:pt>
                <c:pt idx="2246">
                  <c:v>2.0367498283360002</c:v>
                </c:pt>
                <c:pt idx="2247">
                  <c:v>2.0109681849393399</c:v>
                </c:pt>
                <c:pt idx="2248">
                  <c:v>2.0109681849393399</c:v>
                </c:pt>
                <c:pt idx="2249">
                  <c:v>2.04964065003433</c:v>
                </c:pt>
                <c:pt idx="2250">
                  <c:v>2.0109681849393399</c:v>
                </c:pt>
                <c:pt idx="2251">
                  <c:v>2.0367498283360002</c:v>
                </c:pt>
                <c:pt idx="2252">
                  <c:v>2.0109681849393399</c:v>
                </c:pt>
                <c:pt idx="2253">
                  <c:v>2.0109681849393399</c:v>
                </c:pt>
                <c:pt idx="2254">
                  <c:v>1.9690730144197699</c:v>
                </c:pt>
                <c:pt idx="2255">
                  <c:v>1.9819638361181</c:v>
                </c:pt>
                <c:pt idx="2256">
                  <c:v>2.0109681849393399</c:v>
                </c:pt>
                <c:pt idx="2257">
                  <c:v>2.0109681849393399</c:v>
                </c:pt>
                <c:pt idx="2258">
                  <c:v>2.0109681849393399</c:v>
                </c:pt>
                <c:pt idx="2259">
                  <c:v>2.04964065003433</c:v>
                </c:pt>
                <c:pt idx="2260">
                  <c:v>2.0109681849393399</c:v>
                </c:pt>
                <c:pt idx="2261">
                  <c:v>2.0367498283360002</c:v>
                </c:pt>
                <c:pt idx="2262">
                  <c:v>2.0109681849393399</c:v>
                </c:pt>
                <c:pt idx="2263">
                  <c:v>2.05930876630807</c:v>
                </c:pt>
                <c:pt idx="2264">
                  <c:v>2.0109681849393399</c:v>
                </c:pt>
                <c:pt idx="2265">
                  <c:v>2.0367498283360002</c:v>
                </c:pt>
                <c:pt idx="2266">
                  <c:v>2.0367498283360002</c:v>
                </c:pt>
                <c:pt idx="2267">
                  <c:v>1.9594048981460199</c:v>
                </c:pt>
                <c:pt idx="2268">
                  <c:v>2.0367498283360002</c:v>
                </c:pt>
                <c:pt idx="2269">
                  <c:v>2.0109681849393399</c:v>
                </c:pt>
                <c:pt idx="2270">
                  <c:v>2.05930876630807</c:v>
                </c:pt>
                <c:pt idx="2271">
                  <c:v>2.0109681849393399</c:v>
                </c:pt>
                <c:pt idx="2272">
                  <c:v>1.94651407644769</c:v>
                </c:pt>
                <c:pt idx="2273">
                  <c:v>2.0109681849393399</c:v>
                </c:pt>
                <c:pt idx="2274">
                  <c:v>2.0367498283360002</c:v>
                </c:pt>
                <c:pt idx="2275">
                  <c:v>2.0109681849393399</c:v>
                </c:pt>
                <c:pt idx="2276">
                  <c:v>2.0109681849393399</c:v>
                </c:pt>
                <c:pt idx="2277">
                  <c:v>2.05930876630807</c:v>
                </c:pt>
                <c:pt idx="2278">
                  <c:v>2.05930876630807</c:v>
                </c:pt>
                <c:pt idx="2279">
                  <c:v>2.05930876630807</c:v>
                </c:pt>
                <c:pt idx="2280">
                  <c:v>1.9819638361181</c:v>
                </c:pt>
                <c:pt idx="2281">
                  <c:v>2.0109681849393399</c:v>
                </c:pt>
                <c:pt idx="2282">
                  <c:v>1.9594048981460199</c:v>
                </c:pt>
                <c:pt idx="2283">
                  <c:v>1.9594048981460199</c:v>
                </c:pt>
                <c:pt idx="2284">
                  <c:v>1.9594048981460199</c:v>
                </c:pt>
                <c:pt idx="2285">
                  <c:v>2.0109681849393399</c:v>
                </c:pt>
                <c:pt idx="2286">
                  <c:v>2.0109681849393399</c:v>
                </c:pt>
                <c:pt idx="2287">
                  <c:v>2.0109681849393399</c:v>
                </c:pt>
                <c:pt idx="2288">
                  <c:v>2.05930876630807</c:v>
                </c:pt>
                <c:pt idx="2289">
                  <c:v>2.0560860608834899</c:v>
                </c:pt>
                <c:pt idx="2290">
                  <c:v>2.0367498283360002</c:v>
                </c:pt>
                <c:pt idx="2291">
                  <c:v>2.0367498283360002</c:v>
                </c:pt>
                <c:pt idx="2292">
                  <c:v>2.0367498283360002</c:v>
                </c:pt>
                <c:pt idx="2293">
                  <c:v>2.05930876630807</c:v>
                </c:pt>
                <c:pt idx="2294">
                  <c:v>2.0109681849393399</c:v>
                </c:pt>
                <c:pt idx="2295">
                  <c:v>2.0560860608834899</c:v>
                </c:pt>
                <c:pt idx="2296">
                  <c:v>2.11087205310139</c:v>
                </c:pt>
                <c:pt idx="2297">
                  <c:v>2.0367498283360002</c:v>
                </c:pt>
                <c:pt idx="2298">
                  <c:v>2.0109681849393399</c:v>
                </c:pt>
                <c:pt idx="2299">
                  <c:v>1.9594048981460199</c:v>
                </c:pt>
                <c:pt idx="2300">
                  <c:v>1.9819638361181</c:v>
                </c:pt>
                <c:pt idx="2301">
                  <c:v>2.0367498283360002</c:v>
                </c:pt>
                <c:pt idx="2302">
                  <c:v>2.0109681849393399</c:v>
                </c:pt>
                <c:pt idx="2303">
                  <c:v>1.9626276035706101</c:v>
                </c:pt>
                <c:pt idx="2304">
                  <c:v>1.9594048981460199</c:v>
                </c:pt>
                <c:pt idx="2305">
                  <c:v>2.0109681849393399</c:v>
                </c:pt>
                <c:pt idx="2306">
                  <c:v>1.9690730144197699</c:v>
                </c:pt>
                <c:pt idx="2307">
                  <c:v>2.05930876630807</c:v>
                </c:pt>
                <c:pt idx="2308">
                  <c:v>2.0367498283360002</c:v>
                </c:pt>
                <c:pt idx="2309">
                  <c:v>2.0109681849393399</c:v>
                </c:pt>
                <c:pt idx="2310">
                  <c:v>2.0109681849393399</c:v>
                </c:pt>
                <c:pt idx="2311">
                  <c:v>1.9594048981460199</c:v>
                </c:pt>
                <c:pt idx="2312">
                  <c:v>2.0109681849393399</c:v>
                </c:pt>
                <c:pt idx="2313">
                  <c:v>1.9690730144197699</c:v>
                </c:pt>
                <c:pt idx="2314">
                  <c:v>1.9690730144197699</c:v>
                </c:pt>
                <c:pt idx="2315">
                  <c:v>1.9626276035706101</c:v>
                </c:pt>
                <c:pt idx="2316">
                  <c:v>2.0109681849393399</c:v>
                </c:pt>
                <c:pt idx="2317">
                  <c:v>2.0367498283360002</c:v>
                </c:pt>
                <c:pt idx="2318">
                  <c:v>2.05930876630807</c:v>
                </c:pt>
                <c:pt idx="2319">
                  <c:v>2.0367498283360002</c:v>
                </c:pt>
                <c:pt idx="2320">
                  <c:v>2.04964065003433</c:v>
                </c:pt>
                <c:pt idx="2321">
                  <c:v>2.04964065003433</c:v>
                </c:pt>
                <c:pt idx="2322">
                  <c:v>2.0367498283360002</c:v>
                </c:pt>
                <c:pt idx="2323">
                  <c:v>2.0367498283360002</c:v>
                </c:pt>
                <c:pt idx="2324">
                  <c:v>1.9626276035706101</c:v>
                </c:pt>
                <c:pt idx="2325">
                  <c:v>2.0109681849393399</c:v>
                </c:pt>
                <c:pt idx="2326">
                  <c:v>2.0109681849393399</c:v>
                </c:pt>
                <c:pt idx="2327">
                  <c:v>2.0109681849393399</c:v>
                </c:pt>
                <c:pt idx="2328">
                  <c:v>2.0367498283360002</c:v>
                </c:pt>
                <c:pt idx="2329">
                  <c:v>2.0109681849393399</c:v>
                </c:pt>
                <c:pt idx="2330">
                  <c:v>2.0109681849393399</c:v>
                </c:pt>
                <c:pt idx="2331">
                  <c:v>2.0109681849393399</c:v>
                </c:pt>
                <c:pt idx="2332">
                  <c:v>1.9690730144197699</c:v>
                </c:pt>
                <c:pt idx="2333">
                  <c:v>2.0367498283360002</c:v>
                </c:pt>
                <c:pt idx="2334">
                  <c:v>2.04964065003433</c:v>
                </c:pt>
                <c:pt idx="2335">
                  <c:v>2.0109681849393399</c:v>
                </c:pt>
                <c:pt idx="2336">
                  <c:v>2.0367498283360002</c:v>
                </c:pt>
                <c:pt idx="2337">
                  <c:v>1.9819638361181</c:v>
                </c:pt>
                <c:pt idx="2338">
                  <c:v>2.0367498283360002</c:v>
                </c:pt>
                <c:pt idx="2339">
                  <c:v>2.0109681849393399</c:v>
                </c:pt>
                <c:pt idx="2340">
                  <c:v>2.0109681849393399</c:v>
                </c:pt>
                <c:pt idx="2341">
                  <c:v>2.0367498283360002</c:v>
                </c:pt>
                <c:pt idx="2342">
                  <c:v>2.0109681849393399</c:v>
                </c:pt>
                <c:pt idx="2343">
                  <c:v>2.0109681849393399</c:v>
                </c:pt>
                <c:pt idx="2344">
                  <c:v>2.0109681849393399</c:v>
                </c:pt>
                <c:pt idx="2345">
                  <c:v>2.0367498283360002</c:v>
                </c:pt>
                <c:pt idx="2346">
                  <c:v>2.0109681849393399</c:v>
                </c:pt>
                <c:pt idx="2347">
                  <c:v>2.0109681849393399</c:v>
                </c:pt>
                <c:pt idx="2348">
                  <c:v>1.9819638361181</c:v>
                </c:pt>
                <c:pt idx="2349">
                  <c:v>2.0109681849393399</c:v>
                </c:pt>
                <c:pt idx="2350">
                  <c:v>2.0109681849393399</c:v>
                </c:pt>
                <c:pt idx="2351">
                  <c:v>2.0367498283360002</c:v>
                </c:pt>
                <c:pt idx="2352">
                  <c:v>2.0109681849393399</c:v>
                </c:pt>
                <c:pt idx="2353">
                  <c:v>2.0109681849393399</c:v>
                </c:pt>
                <c:pt idx="2354">
                  <c:v>2.0367498283360002</c:v>
                </c:pt>
                <c:pt idx="2355">
                  <c:v>2.0109681849393399</c:v>
                </c:pt>
                <c:pt idx="2356">
                  <c:v>2.0077454795147598</c:v>
                </c:pt>
                <c:pt idx="2357">
                  <c:v>1.9819638361181</c:v>
                </c:pt>
                <c:pt idx="2358">
                  <c:v>2.0367498283360002</c:v>
                </c:pt>
                <c:pt idx="2359">
                  <c:v>2.0367498283360002</c:v>
                </c:pt>
                <c:pt idx="2360">
                  <c:v>2.0109681849393399</c:v>
                </c:pt>
                <c:pt idx="2361">
                  <c:v>2.03352712291142</c:v>
                </c:pt>
                <c:pt idx="2362">
                  <c:v>2.05930876630807</c:v>
                </c:pt>
                <c:pt idx="2363">
                  <c:v>2.0109681849393399</c:v>
                </c:pt>
                <c:pt idx="2364">
                  <c:v>1.9594048981460199</c:v>
                </c:pt>
                <c:pt idx="2365">
                  <c:v>2.0367498283360002</c:v>
                </c:pt>
                <c:pt idx="2366">
                  <c:v>2.0367498283360002</c:v>
                </c:pt>
                <c:pt idx="2367">
                  <c:v>2.0109681849393399</c:v>
                </c:pt>
                <c:pt idx="2368">
                  <c:v>2.0109681849393399</c:v>
                </c:pt>
                <c:pt idx="2369">
                  <c:v>2.0109681849393399</c:v>
                </c:pt>
                <c:pt idx="2370">
                  <c:v>2.0367498283360002</c:v>
                </c:pt>
                <c:pt idx="2371">
                  <c:v>1.9819638361181</c:v>
                </c:pt>
                <c:pt idx="2372">
                  <c:v>2.0367498283360002</c:v>
                </c:pt>
                <c:pt idx="2373">
                  <c:v>2.0109681849393399</c:v>
                </c:pt>
                <c:pt idx="2374">
                  <c:v>2.0109681849393399</c:v>
                </c:pt>
                <c:pt idx="2375">
                  <c:v>2.0109681849393399</c:v>
                </c:pt>
                <c:pt idx="2376">
                  <c:v>2.0109681849393399</c:v>
                </c:pt>
                <c:pt idx="2377">
                  <c:v>2.04964065003433</c:v>
                </c:pt>
                <c:pt idx="2378">
                  <c:v>1.9819638361181</c:v>
                </c:pt>
                <c:pt idx="2379">
                  <c:v>2.0367498283360002</c:v>
                </c:pt>
                <c:pt idx="2380">
                  <c:v>2.0367498283360002</c:v>
                </c:pt>
                <c:pt idx="2381">
                  <c:v>2.0109681849393399</c:v>
                </c:pt>
                <c:pt idx="2382">
                  <c:v>2.0109681849393399</c:v>
                </c:pt>
                <c:pt idx="2383">
                  <c:v>2.0109681849393399</c:v>
                </c:pt>
                <c:pt idx="2384">
                  <c:v>2.0109681849393399</c:v>
                </c:pt>
                <c:pt idx="2385">
                  <c:v>2.0109681849393399</c:v>
                </c:pt>
                <c:pt idx="2386">
                  <c:v>2.0109681849393399</c:v>
                </c:pt>
                <c:pt idx="2387">
                  <c:v>2.0367498283360002</c:v>
                </c:pt>
                <c:pt idx="2388">
                  <c:v>2.0109681849393399</c:v>
                </c:pt>
                <c:pt idx="2389">
                  <c:v>1.9819638361181</c:v>
                </c:pt>
                <c:pt idx="2390">
                  <c:v>2.0367498283360002</c:v>
                </c:pt>
                <c:pt idx="2391">
                  <c:v>2.0367498283360002</c:v>
                </c:pt>
                <c:pt idx="2392">
                  <c:v>2.0109681849393399</c:v>
                </c:pt>
                <c:pt idx="2393">
                  <c:v>2.0109681849393399</c:v>
                </c:pt>
                <c:pt idx="2394">
                  <c:v>2.0109681849393399</c:v>
                </c:pt>
                <c:pt idx="2395">
                  <c:v>2.0109681849393399</c:v>
                </c:pt>
                <c:pt idx="2396">
                  <c:v>2.0109681849393399</c:v>
                </c:pt>
                <c:pt idx="2397">
                  <c:v>2.0109681849393399</c:v>
                </c:pt>
                <c:pt idx="2398">
                  <c:v>2.0367498283360002</c:v>
                </c:pt>
                <c:pt idx="2399">
                  <c:v>2.0109681849393399</c:v>
                </c:pt>
                <c:pt idx="2400">
                  <c:v>1.9819638361181</c:v>
                </c:pt>
                <c:pt idx="2401">
                  <c:v>2.0367498283360002</c:v>
                </c:pt>
                <c:pt idx="2402">
                  <c:v>2.0367498283360002</c:v>
                </c:pt>
                <c:pt idx="2403">
                  <c:v>2.0109681849393399</c:v>
                </c:pt>
                <c:pt idx="2404">
                  <c:v>2.0109681849393399</c:v>
                </c:pt>
                <c:pt idx="2405">
                  <c:v>2.0109681849393399</c:v>
                </c:pt>
                <c:pt idx="2406">
                  <c:v>2.0367498283360002</c:v>
                </c:pt>
                <c:pt idx="2407">
                  <c:v>2.0367498283360002</c:v>
                </c:pt>
                <c:pt idx="2408">
                  <c:v>2.0367498283360002</c:v>
                </c:pt>
                <c:pt idx="2409">
                  <c:v>2.0367498283360002</c:v>
                </c:pt>
                <c:pt idx="2410">
                  <c:v>2.0109681849393399</c:v>
                </c:pt>
                <c:pt idx="2411">
                  <c:v>2.0367498283360002</c:v>
                </c:pt>
                <c:pt idx="2412">
                  <c:v>1.9690730144197699</c:v>
                </c:pt>
                <c:pt idx="2413">
                  <c:v>2.0367498283360002</c:v>
                </c:pt>
                <c:pt idx="2414">
                  <c:v>2.05930876630807</c:v>
                </c:pt>
                <c:pt idx="2415">
                  <c:v>2.05930876630807</c:v>
                </c:pt>
                <c:pt idx="2416">
                  <c:v>2.05930876630807</c:v>
                </c:pt>
                <c:pt idx="2417">
                  <c:v>2.04964065003433</c:v>
                </c:pt>
                <c:pt idx="2418">
                  <c:v>2.0109681849393399</c:v>
                </c:pt>
                <c:pt idx="2419">
                  <c:v>2.0109681849393399</c:v>
                </c:pt>
                <c:pt idx="2420">
                  <c:v>1.9594048981460199</c:v>
                </c:pt>
                <c:pt idx="2421">
                  <c:v>2.0109681849393399</c:v>
                </c:pt>
                <c:pt idx="2422">
                  <c:v>2.05930876630807</c:v>
                </c:pt>
                <c:pt idx="2423">
                  <c:v>2.04964065003433</c:v>
                </c:pt>
                <c:pt idx="2424">
                  <c:v>2.0625314717326599</c:v>
                </c:pt>
                <c:pt idx="2425">
                  <c:v>2.0367498283360002</c:v>
                </c:pt>
                <c:pt idx="2426">
                  <c:v>2.0367498283360002</c:v>
                </c:pt>
                <c:pt idx="2427">
                  <c:v>2.0367498283360002</c:v>
                </c:pt>
                <c:pt idx="2428">
                  <c:v>2.0367498283360002</c:v>
                </c:pt>
                <c:pt idx="2429">
                  <c:v>2.0109681849393399</c:v>
                </c:pt>
                <c:pt idx="2430">
                  <c:v>2.0109681849393399</c:v>
                </c:pt>
                <c:pt idx="2431">
                  <c:v>2.04964065003433</c:v>
                </c:pt>
                <c:pt idx="2432">
                  <c:v>2.05930876630807</c:v>
                </c:pt>
                <c:pt idx="2433">
                  <c:v>2.05930876630807</c:v>
                </c:pt>
                <c:pt idx="2434">
                  <c:v>2.05930876630807</c:v>
                </c:pt>
                <c:pt idx="2435">
                  <c:v>2.05930876630807</c:v>
                </c:pt>
                <c:pt idx="2436">
                  <c:v>2.0367498283360002</c:v>
                </c:pt>
                <c:pt idx="2437">
                  <c:v>2.0109681849393399</c:v>
                </c:pt>
                <c:pt idx="2438">
                  <c:v>2.0367498283360002</c:v>
                </c:pt>
                <c:pt idx="2439">
                  <c:v>2.05930876630807</c:v>
                </c:pt>
                <c:pt idx="2440">
                  <c:v>2.0109681849393399</c:v>
                </c:pt>
                <c:pt idx="2441">
                  <c:v>2.0109681849393399</c:v>
                </c:pt>
                <c:pt idx="2442">
                  <c:v>2.04964065003433</c:v>
                </c:pt>
                <c:pt idx="2443">
                  <c:v>2.0109681849393399</c:v>
                </c:pt>
                <c:pt idx="2444">
                  <c:v>2.0109681849393399</c:v>
                </c:pt>
                <c:pt idx="2445">
                  <c:v>2.04964065003433</c:v>
                </c:pt>
                <c:pt idx="2446">
                  <c:v>2.05930876630807</c:v>
                </c:pt>
                <c:pt idx="2447">
                  <c:v>2.0367498283360002</c:v>
                </c:pt>
                <c:pt idx="2448">
                  <c:v>2.04964065003433</c:v>
                </c:pt>
                <c:pt idx="2449">
                  <c:v>2.0367498283360002</c:v>
                </c:pt>
                <c:pt idx="2450">
                  <c:v>2.0367498283360002</c:v>
                </c:pt>
                <c:pt idx="2451">
                  <c:v>2.0109681849393399</c:v>
                </c:pt>
                <c:pt idx="2452">
                  <c:v>2.0560860608834899</c:v>
                </c:pt>
                <c:pt idx="2453">
                  <c:v>2.05930876630807</c:v>
                </c:pt>
                <c:pt idx="2454">
                  <c:v>2.0109681849393399</c:v>
                </c:pt>
                <c:pt idx="2455">
                  <c:v>2.0109681849393399</c:v>
                </c:pt>
                <c:pt idx="2456">
                  <c:v>2.0109681849393399</c:v>
                </c:pt>
                <c:pt idx="2457">
                  <c:v>2.0560860608834899</c:v>
                </c:pt>
                <c:pt idx="2458">
                  <c:v>2.0109681849393399</c:v>
                </c:pt>
                <c:pt idx="2459">
                  <c:v>2.05930876630807</c:v>
                </c:pt>
                <c:pt idx="2460">
                  <c:v>1.9819638361181</c:v>
                </c:pt>
                <c:pt idx="2461">
                  <c:v>2.04964065003433</c:v>
                </c:pt>
                <c:pt idx="2462">
                  <c:v>2.05930876630807</c:v>
                </c:pt>
                <c:pt idx="2463">
                  <c:v>1.9594048981460199</c:v>
                </c:pt>
                <c:pt idx="2464">
                  <c:v>2.0560860608834899</c:v>
                </c:pt>
                <c:pt idx="2465">
                  <c:v>2.0109681849393399</c:v>
                </c:pt>
                <c:pt idx="2466">
                  <c:v>2.05930876630807</c:v>
                </c:pt>
                <c:pt idx="2467">
                  <c:v>1.9690730144197699</c:v>
                </c:pt>
                <c:pt idx="2468">
                  <c:v>2.0367498283360002</c:v>
                </c:pt>
                <c:pt idx="2469">
                  <c:v>2.0367498283360002</c:v>
                </c:pt>
                <c:pt idx="2470">
                  <c:v>1.9626276035706101</c:v>
                </c:pt>
                <c:pt idx="2471">
                  <c:v>2.05930876630807</c:v>
                </c:pt>
                <c:pt idx="2472">
                  <c:v>1.9594048981460199</c:v>
                </c:pt>
                <c:pt idx="2473">
                  <c:v>2.05930876630807</c:v>
                </c:pt>
                <c:pt idx="2474">
                  <c:v>2.0560860608834899</c:v>
                </c:pt>
                <c:pt idx="2475">
                  <c:v>2.0109681849393399</c:v>
                </c:pt>
                <c:pt idx="2476">
                  <c:v>2.0109681849393399</c:v>
                </c:pt>
                <c:pt idx="2477">
                  <c:v>2.0367498283360002</c:v>
                </c:pt>
                <c:pt idx="2478">
                  <c:v>2.0109681849393399</c:v>
                </c:pt>
                <c:pt idx="2479">
                  <c:v>2.0560860608834899</c:v>
                </c:pt>
                <c:pt idx="2480">
                  <c:v>1.9690730144197699</c:v>
                </c:pt>
                <c:pt idx="2481">
                  <c:v>2.05930876630807</c:v>
                </c:pt>
                <c:pt idx="2482">
                  <c:v>1.9594048981460199</c:v>
                </c:pt>
                <c:pt idx="2483">
                  <c:v>2.0109681849393399</c:v>
                </c:pt>
                <c:pt idx="2484">
                  <c:v>2.05930876630807</c:v>
                </c:pt>
                <c:pt idx="2485">
                  <c:v>2.0109681849393399</c:v>
                </c:pt>
                <c:pt idx="2486">
                  <c:v>2.0367498283360002</c:v>
                </c:pt>
                <c:pt idx="2487">
                  <c:v>2.05930876630807</c:v>
                </c:pt>
                <c:pt idx="2488">
                  <c:v>2.0367498283360002</c:v>
                </c:pt>
                <c:pt idx="2489">
                  <c:v>2.0367498283360002</c:v>
                </c:pt>
                <c:pt idx="2490">
                  <c:v>2.0850904097047298</c:v>
                </c:pt>
                <c:pt idx="2491">
                  <c:v>2.05930876630807</c:v>
                </c:pt>
                <c:pt idx="2492">
                  <c:v>2.0109681849393399</c:v>
                </c:pt>
                <c:pt idx="2493">
                  <c:v>2.0109681849393399</c:v>
                </c:pt>
                <c:pt idx="2494">
                  <c:v>2.04964065003433</c:v>
                </c:pt>
                <c:pt idx="2495">
                  <c:v>2.0109681849393399</c:v>
                </c:pt>
                <c:pt idx="2496">
                  <c:v>2.04964065003433</c:v>
                </c:pt>
                <c:pt idx="2497">
                  <c:v>2.0367498283360002</c:v>
                </c:pt>
                <c:pt idx="2498">
                  <c:v>2.05930876630807</c:v>
                </c:pt>
                <c:pt idx="2499">
                  <c:v>2.04964065003433</c:v>
                </c:pt>
                <c:pt idx="2500">
                  <c:v>2.0109681849393399</c:v>
                </c:pt>
                <c:pt idx="2501">
                  <c:v>2.0109681849393399</c:v>
                </c:pt>
                <c:pt idx="2502">
                  <c:v>1.9819638361181</c:v>
                </c:pt>
                <c:pt idx="2503">
                  <c:v>2.0367498283360002</c:v>
                </c:pt>
                <c:pt idx="2504">
                  <c:v>2.0560860608834899</c:v>
                </c:pt>
                <c:pt idx="2505">
                  <c:v>2.05930876630807</c:v>
                </c:pt>
                <c:pt idx="2506">
                  <c:v>2.0109681849393399</c:v>
                </c:pt>
                <c:pt idx="2507">
                  <c:v>2.0367498283360002</c:v>
                </c:pt>
                <c:pt idx="2508">
                  <c:v>2.05930876630807</c:v>
                </c:pt>
                <c:pt idx="2509">
                  <c:v>2.0560860608834899</c:v>
                </c:pt>
                <c:pt idx="2510">
                  <c:v>2.05930876630807</c:v>
                </c:pt>
                <c:pt idx="2511">
                  <c:v>2.0367498283360002</c:v>
                </c:pt>
                <c:pt idx="2512">
                  <c:v>2.04964065003433</c:v>
                </c:pt>
                <c:pt idx="2513">
                  <c:v>2.04964065003433</c:v>
                </c:pt>
                <c:pt idx="2514">
                  <c:v>2.04964065003433</c:v>
                </c:pt>
                <c:pt idx="2515">
                  <c:v>2.0109681849393399</c:v>
                </c:pt>
                <c:pt idx="2516">
                  <c:v>2.0109681849393399</c:v>
                </c:pt>
                <c:pt idx="2517">
                  <c:v>2.0560860608834899</c:v>
                </c:pt>
                <c:pt idx="2518">
                  <c:v>2.0367498283360002</c:v>
                </c:pt>
                <c:pt idx="2519">
                  <c:v>2.0367498283360002</c:v>
                </c:pt>
                <c:pt idx="2520">
                  <c:v>2.0560860608834899</c:v>
                </c:pt>
                <c:pt idx="2521">
                  <c:v>2.0109681849393399</c:v>
                </c:pt>
                <c:pt idx="2522">
                  <c:v>2.0367498283360002</c:v>
                </c:pt>
                <c:pt idx="2523">
                  <c:v>2.0109681849393399</c:v>
                </c:pt>
                <c:pt idx="2524">
                  <c:v>2.0367498283360002</c:v>
                </c:pt>
                <c:pt idx="2525">
                  <c:v>2.0109681849393399</c:v>
                </c:pt>
                <c:pt idx="2526">
                  <c:v>2.0109681849393399</c:v>
                </c:pt>
                <c:pt idx="2527">
                  <c:v>2.0367498283360002</c:v>
                </c:pt>
                <c:pt idx="2528">
                  <c:v>2.0367498283360002</c:v>
                </c:pt>
                <c:pt idx="2529">
                  <c:v>2.04964065003433</c:v>
                </c:pt>
                <c:pt idx="2530">
                  <c:v>2.0109681849393399</c:v>
                </c:pt>
                <c:pt idx="2531">
                  <c:v>2.05930876630807</c:v>
                </c:pt>
                <c:pt idx="2532">
                  <c:v>2.0367498283360002</c:v>
                </c:pt>
                <c:pt idx="2533">
                  <c:v>2.05930876630807</c:v>
                </c:pt>
                <c:pt idx="2534">
                  <c:v>2.05930876630807</c:v>
                </c:pt>
                <c:pt idx="2535">
                  <c:v>2.05930876630807</c:v>
                </c:pt>
                <c:pt idx="2536">
                  <c:v>2.0367498283360002</c:v>
                </c:pt>
                <c:pt idx="2537">
                  <c:v>2.0109681849393399</c:v>
                </c:pt>
                <c:pt idx="2538">
                  <c:v>1.95618219272144</c:v>
                </c:pt>
                <c:pt idx="2539">
                  <c:v>2.0367498283360002</c:v>
                </c:pt>
                <c:pt idx="2540">
                  <c:v>2.04964065003433</c:v>
                </c:pt>
                <c:pt idx="2541">
                  <c:v>2.0367498283360002</c:v>
                </c:pt>
                <c:pt idx="2542">
                  <c:v>2.0109681849393399</c:v>
                </c:pt>
                <c:pt idx="2543">
                  <c:v>2.0109681849393399</c:v>
                </c:pt>
                <c:pt idx="2544">
                  <c:v>1.9690730144197699</c:v>
                </c:pt>
                <c:pt idx="2545">
                  <c:v>1.90461890592813</c:v>
                </c:pt>
                <c:pt idx="2546">
                  <c:v>2.11087205310139</c:v>
                </c:pt>
                <c:pt idx="2547">
                  <c:v>2.0367498283360002</c:v>
                </c:pt>
                <c:pt idx="2548">
                  <c:v>2.0850904097047298</c:v>
                </c:pt>
                <c:pt idx="2549">
                  <c:v>2.0367498283360002</c:v>
                </c:pt>
                <c:pt idx="2550">
                  <c:v>2.0560860608834899</c:v>
                </c:pt>
                <c:pt idx="2551">
                  <c:v>2.0109681849393399</c:v>
                </c:pt>
                <c:pt idx="2552">
                  <c:v>2.0560860608834899</c:v>
                </c:pt>
                <c:pt idx="2553">
                  <c:v>2.05930876630807</c:v>
                </c:pt>
                <c:pt idx="2554">
                  <c:v>2.0109681849393399</c:v>
                </c:pt>
                <c:pt idx="2555">
                  <c:v>2.0367498283360002</c:v>
                </c:pt>
                <c:pt idx="2556">
                  <c:v>2.0109681849393399</c:v>
                </c:pt>
                <c:pt idx="2557">
                  <c:v>2.0367498283360002</c:v>
                </c:pt>
                <c:pt idx="2558">
                  <c:v>2.0109681849393399</c:v>
                </c:pt>
                <c:pt idx="2559">
                  <c:v>2.0560860608834899</c:v>
                </c:pt>
                <c:pt idx="2560">
                  <c:v>2.0367498283360002</c:v>
                </c:pt>
                <c:pt idx="2561">
                  <c:v>2.0109681849393399</c:v>
                </c:pt>
                <c:pt idx="2562">
                  <c:v>2.0367498283360002</c:v>
                </c:pt>
                <c:pt idx="2563">
                  <c:v>2.0367498283360002</c:v>
                </c:pt>
                <c:pt idx="2564">
                  <c:v>1.9819638361181</c:v>
                </c:pt>
                <c:pt idx="2565">
                  <c:v>2.04964065003433</c:v>
                </c:pt>
                <c:pt idx="2566">
                  <c:v>2.04964065003433</c:v>
                </c:pt>
                <c:pt idx="2567">
                  <c:v>2.0367498283360002</c:v>
                </c:pt>
                <c:pt idx="2568">
                  <c:v>2.0109681849393399</c:v>
                </c:pt>
                <c:pt idx="2569">
                  <c:v>2.05930876630807</c:v>
                </c:pt>
                <c:pt idx="2570">
                  <c:v>1.9819638361181</c:v>
                </c:pt>
                <c:pt idx="2571">
                  <c:v>2.0109681849393399</c:v>
                </c:pt>
                <c:pt idx="2572">
                  <c:v>2.0367498283360002</c:v>
                </c:pt>
                <c:pt idx="2573">
                  <c:v>2.0367498283360002</c:v>
                </c:pt>
                <c:pt idx="2574">
                  <c:v>2.04964065003433</c:v>
                </c:pt>
                <c:pt idx="2575">
                  <c:v>2.0367498283360002</c:v>
                </c:pt>
                <c:pt idx="2576">
                  <c:v>2.0109681849393399</c:v>
                </c:pt>
                <c:pt idx="2577">
                  <c:v>2.0560860608834899</c:v>
                </c:pt>
                <c:pt idx="2578">
                  <c:v>1.9819638361181</c:v>
                </c:pt>
                <c:pt idx="2579">
                  <c:v>2.0109681849393399</c:v>
                </c:pt>
                <c:pt idx="2580">
                  <c:v>2.0367498283360002</c:v>
                </c:pt>
                <c:pt idx="2581">
                  <c:v>2.0367498283360002</c:v>
                </c:pt>
                <c:pt idx="2582">
                  <c:v>2.04964065003433</c:v>
                </c:pt>
                <c:pt idx="2583">
                  <c:v>2.0367498283360002</c:v>
                </c:pt>
                <c:pt idx="2584">
                  <c:v>2.0109681849393399</c:v>
                </c:pt>
                <c:pt idx="2585">
                  <c:v>2.04964065003433</c:v>
                </c:pt>
                <c:pt idx="2586">
                  <c:v>1.9819638361181</c:v>
                </c:pt>
                <c:pt idx="2587">
                  <c:v>2.0109681849393399</c:v>
                </c:pt>
                <c:pt idx="2588">
                  <c:v>2.0367498283360002</c:v>
                </c:pt>
                <c:pt idx="2589">
                  <c:v>2.0367498283360002</c:v>
                </c:pt>
                <c:pt idx="2590">
                  <c:v>2.0367498283360002</c:v>
                </c:pt>
                <c:pt idx="2591">
                  <c:v>2.0109681849393399</c:v>
                </c:pt>
                <c:pt idx="2592">
                  <c:v>2.0109681849393399</c:v>
                </c:pt>
                <c:pt idx="2593">
                  <c:v>2.04964065003433</c:v>
                </c:pt>
                <c:pt idx="2594">
                  <c:v>2.04964065003433</c:v>
                </c:pt>
                <c:pt idx="2595">
                  <c:v>2.05930876630807</c:v>
                </c:pt>
                <c:pt idx="2596">
                  <c:v>2.05930876630807</c:v>
                </c:pt>
                <c:pt idx="2597">
                  <c:v>2.05930876630807</c:v>
                </c:pt>
                <c:pt idx="2598">
                  <c:v>2.0367498283360002</c:v>
                </c:pt>
                <c:pt idx="2599">
                  <c:v>2.0560860608834899</c:v>
                </c:pt>
                <c:pt idx="2600">
                  <c:v>2.0109681849393399</c:v>
                </c:pt>
                <c:pt idx="2601">
                  <c:v>2.04964065003433</c:v>
                </c:pt>
                <c:pt idx="2602">
                  <c:v>2.1527672236209598</c:v>
                </c:pt>
                <c:pt idx="2603">
                  <c:v>2.0109681849393399</c:v>
                </c:pt>
                <c:pt idx="2604">
                  <c:v>2.0109681849393399</c:v>
                </c:pt>
                <c:pt idx="2605">
                  <c:v>2.0109681849393399</c:v>
                </c:pt>
                <c:pt idx="2606">
                  <c:v>2.04964065003433</c:v>
                </c:pt>
                <c:pt idx="2607">
                  <c:v>2.0560860608834899</c:v>
                </c:pt>
                <c:pt idx="2608">
                  <c:v>2.0367498283360002</c:v>
                </c:pt>
                <c:pt idx="2609">
                  <c:v>2.0109681849393399</c:v>
                </c:pt>
                <c:pt idx="2610">
                  <c:v>2.0109681849393399</c:v>
                </c:pt>
                <c:pt idx="2611">
                  <c:v>2.04964065003433</c:v>
                </c:pt>
                <c:pt idx="2612">
                  <c:v>2.04964065003433</c:v>
                </c:pt>
                <c:pt idx="2613">
                  <c:v>2.0109681849393399</c:v>
                </c:pt>
                <c:pt idx="2614">
                  <c:v>2.0367498283360002</c:v>
                </c:pt>
                <c:pt idx="2615">
                  <c:v>2.0109681849393399</c:v>
                </c:pt>
                <c:pt idx="2616">
                  <c:v>2.04964065003433</c:v>
                </c:pt>
                <c:pt idx="2617">
                  <c:v>2.0109681849393399</c:v>
                </c:pt>
                <c:pt idx="2618">
                  <c:v>2.0109681849393399</c:v>
                </c:pt>
                <c:pt idx="2619">
                  <c:v>2.0367498283360002</c:v>
                </c:pt>
                <c:pt idx="2620">
                  <c:v>2.0109681849393399</c:v>
                </c:pt>
                <c:pt idx="2621">
                  <c:v>2.0109681849393399</c:v>
                </c:pt>
                <c:pt idx="2622">
                  <c:v>2.0109681849393399</c:v>
                </c:pt>
                <c:pt idx="2623">
                  <c:v>2.04964065003433</c:v>
                </c:pt>
                <c:pt idx="2624">
                  <c:v>2.0109681849393399</c:v>
                </c:pt>
                <c:pt idx="2625">
                  <c:v>2.0367498283360002</c:v>
                </c:pt>
                <c:pt idx="2626">
                  <c:v>2.0109681849393399</c:v>
                </c:pt>
                <c:pt idx="2627">
                  <c:v>2.05930876630807</c:v>
                </c:pt>
                <c:pt idx="2628">
                  <c:v>2.04964065003433</c:v>
                </c:pt>
                <c:pt idx="2629">
                  <c:v>2.0109681849393399</c:v>
                </c:pt>
                <c:pt idx="2630">
                  <c:v>2.0367498283360002</c:v>
                </c:pt>
                <c:pt idx="2631">
                  <c:v>2.0367498283360002</c:v>
                </c:pt>
                <c:pt idx="2632">
                  <c:v>2.0367498283360002</c:v>
                </c:pt>
                <c:pt idx="2633">
                  <c:v>2.0367498283360002</c:v>
                </c:pt>
                <c:pt idx="2634">
                  <c:v>2.0109681849393399</c:v>
                </c:pt>
                <c:pt idx="2635">
                  <c:v>2.0560860608834899</c:v>
                </c:pt>
                <c:pt idx="2636">
                  <c:v>2.04964065003433</c:v>
                </c:pt>
                <c:pt idx="2637">
                  <c:v>2.0109681849393399</c:v>
                </c:pt>
                <c:pt idx="2638">
                  <c:v>2.0367498283360002</c:v>
                </c:pt>
                <c:pt idx="2639">
                  <c:v>2.04964065003433</c:v>
                </c:pt>
                <c:pt idx="2640">
                  <c:v>2.0367498283360002</c:v>
                </c:pt>
                <c:pt idx="2641">
                  <c:v>2.0367498283360002</c:v>
                </c:pt>
                <c:pt idx="2642">
                  <c:v>2.0109681849393399</c:v>
                </c:pt>
                <c:pt idx="2643">
                  <c:v>2.05930876630807</c:v>
                </c:pt>
                <c:pt idx="2644">
                  <c:v>2.0560860608834899</c:v>
                </c:pt>
                <c:pt idx="2645">
                  <c:v>2.0109681849393399</c:v>
                </c:pt>
                <c:pt idx="2646">
                  <c:v>2.0367498283360002</c:v>
                </c:pt>
                <c:pt idx="2647">
                  <c:v>2.04964065003433</c:v>
                </c:pt>
                <c:pt idx="2648">
                  <c:v>2.0109681849393399</c:v>
                </c:pt>
                <c:pt idx="2649">
                  <c:v>2.0109681849393399</c:v>
                </c:pt>
                <c:pt idx="2650">
                  <c:v>2.0109681849393399</c:v>
                </c:pt>
                <c:pt idx="2651">
                  <c:v>2.04964065003433</c:v>
                </c:pt>
                <c:pt idx="2652">
                  <c:v>2.04964065003433</c:v>
                </c:pt>
                <c:pt idx="2653">
                  <c:v>2.0109681849393399</c:v>
                </c:pt>
                <c:pt idx="2654">
                  <c:v>2.0367498283360002</c:v>
                </c:pt>
                <c:pt idx="2655">
                  <c:v>2.04964065003433</c:v>
                </c:pt>
                <c:pt idx="2656">
                  <c:v>2.0109681849393399</c:v>
                </c:pt>
                <c:pt idx="2657">
                  <c:v>2.0109681849393399</c:v>
                </c:pt>
                <c:pt idx="2658">
                  <c:v>2.0109681849393399</c:v>
                </c:pt>
                <c:pt idx="2659">
                  <c:v>2.04964065003433</c:v>
                </c:pt>
                <c:pt idx="2660">
                  <c:v>2.0367498283360002</c:v>
                </c:pt>
                <c:pt idx="2661">
                  <c:v>2.0109681849393399</c:v>
                </c:pt>
                <c:pt idx="2662">
                  <c:v>2.0367498283360002</c:v>
                </c:pt>
                <c:pt idx="2663">
                  <c:v>2.04964065003433</c:v>
                </c:pt>
                <c:pt idx="2664">
                  <c:v>2.0367498283360002</c:v>
                </c:pt>
                <c:pt idx="2665">
                  <c:v>2.0367498283360002</c:v>
                </c:pt>
                <c:pt idx="2666">
                  <c:v>2.0109681849393399</c:v>
                </c:pt>
                <c:pt idx="2667">
                  <c:v>2.0560860608834899</c:v>
                </c:pt>
                <c:pt idx="2668">
                  <c:v>2.04964065003433</c:v>
                </c:pt>
                <c:pt idx="2669">
                  <c:v>2.0109681849393399</c:v>
                </c:pt>
                <c:pt idx="2670">
                  <c:v>2.0367498283360002</c:v>
                </c:pt>
                <c:pt idx="2671">
                  <c:v>2.04964065003433</c:v>
                </c:pt>
                <c:pt idx="2672">
                  <c:v>2.05930876630807</c:v>
                </c:pt>
                <c:pt idx="2673">
                  <c:v>2.04964065003433</c:v>
                </c:pt>
                <c:pt idx="2674">
                  <c:v>2.05930876630807</c:v>
                </c:pt>
                <c:pt idx="2675">
                  <c:v>2.05930876630807</c:v>
                </c:pt>
                <c:pt idx="2676">
                  <c:v>2.0109681849393399</c:v>
                </c:pt>
                <c:pt idx="2677">
                  <c:v>2.05930876630807</c:v>
                </c:pt>
                <c:pt idx="2678">
                  <c:v>2.05930876630807</c:v>
                </c:pt>
                <c:pt idx="2679">
                  <c:v>2.0109681849393399</c:v>
                </c:pt>
                <c:pt idx="2680">
                  <c:v>2.04964065003433</c:v>
                </c:pt>
                <c:pt idx="2681">
                  <c:v>2.04964065003433</c:v>
                </c:pt>
                <c:pt idx="2682">
                  <c:v>2.0367498283360002</c:v>
                </c:pt>
                <c:pt idx="2683">
                  <c:v>2.0109681849393399</c:v>
                </c:pt>
                <c:pt idx="2684">
                  <c:v>2.0109681849393399</c:v>
                </c:pt>
                <c:pt idx="2685">
                  <c:v>2.0367498283360002</c:v>
                </c:pt>
                <c:pt idx="2686">
                  <c:v>2.04964065003433</c:v>
                </c:pt>
                <c:pt idx="2687">
                  <c:v>2.0109681849393399</c:v>
                </c:pt>
                <c:pt idx="2688">
                  <c:v>2.0367498283360002</c:v>
                </c:pt>
                <c:pt idx="2689">
                  <c:v>2.05930876630807</c:v>
                </c:pt>
                <c:pt idx="2690">
                  <c:v>1.9594048981460199</c:v>
                </c:pt>
                <c:pt idx="2691">
                  <c:v>2.05930876630807</c:v>
                </c:pt>
                <c:pt idx="2692">
                  <c:v>2.0109681849393399</c:v>
                </c:pt>
                <c:pt idx="2693">
                  <c:v>2.0367498283360002</c:v>
                </c:pt>
                <c:pt idx="2694">
                  <c:v>2.0109681849393399</c:v>
                </c:pt>
                <c:pt idx="2695">
                  <c:v>2.04964065003433</c:v>
                </c:pt>
                <c:pt idx="2696">
                  <c:v>2.04964065003433</c:v>
                </c:pt>
                <c:pt idx="2697">
                  <c:v>2.05930876630807</c:v>
                </c:pt>
                <c:pt idx="2698">
                  <c:v>2.05930876630807</c:v>
                </c:pt>
                <c:pt idx="2699">
                  <c:v>2.0367498283360002</c:v>
                </c:pt>
                <c:pt idx="2700">
                  <c:v>2.05930876630807</c:v>
                </c:pt>
                <c:pt idx="2701">
                  <c:v>2.05930876630807</c:v>
                </c:pt>
                <c:pt idx="2702">
                  <c:v>2.05930876630807</c:v>
                </c:pt>
                <c:pt idx="2703">
                  <c:v>2.0109681849393399</c:v>
                </c:pt>
                <c:pt idx="2704">
                  <c:v>2.0109681849393399</c:v>
                </c:pt>
                <c:pt idx="2705">
                  <c:v>2.05930876630807</c:v>
                </c:pt>
                <c:pt idx="2706">
                  <c:v>2.05930876630807</c:v>
                </c:pt>
                <c:pt idx="2707">
                  <c:v>2.0109681849393399</c:v>
                </c:pt>
                <c:pt idx="2708">
                  <c:v>2.0109681849393399</c:v>
                </c:pt>
                <c:pt idx="2709">
                  <c:v>2.05930876630807</c:v>
                </c:pt>
                <c:pt idx="2710">
                  <c:v>2.0367498283360002</c:v>
                </c:pt>
                <c:pt idx="2711">
                  <c:v>2.0109681849393399</c:v>
                </c:pt>
                <c:pt idx="2712">
                  <c:v>2.0367498283360002</c:v>
                </c:pt>
                <c:pt idx="2713">
                  <c:v>2.04964065003433</c:v>
                </c:pt>
                <c:pt idx="2714">
                  <c:v>2.0109681849393399</c:v>
                </c:pt>
                <c:pt idx="2715">
                  <c:v>2.0367498283360002</c:v>
                </c:pt>
                <c:pt idx="2716">
                  <c:v>2.0367498283360002</c:v>
                </c:pt>
                <c:pt idx="2717">
                  <c:v>2.0109681849393399</c:v>
                </c:pt>
                <c:pt idx="2718">
                  <c:v>2.05930876630807</c:v>
                </c:pt>
                <c:pt idx="2719">
                  <c:v>2.0109681849393399</c:v>
                </c:pt>
                <c:pt idx="2720">
                  <c:v>2.0367498283360002</c:v>
                </c:pt>
                <c:pt idx="2721">
                  <c:v>2.04964065003433</c:v>
                </c:pt>
                <c:pt idx="2722">
                  <c:v>2.0367498283360002</c:v>
                </c:pt>
                <c:pt idx="2723">
                  <c:v>2.0367498283360002</c:v>
                </c:pt>
                <c:pt idx="2724">
                  <c:v>2.0367498283360002</c:v>
                </c:pt>
                <c:pt idx="2725">
                  <c:v>2.0560860608834899</c:v>
                </c:pt>
                <c:pt idx="2726">
                  <c:v>2.05930876630807</c:v>
                </c:pt>
                <c:pt idx="2727">
                  <c:v>2.05930876630807</c:v>
                </c:pt>
                <c:pt idx="2728">
                  <c:v>2.05930876630807</c:v>
                </c:pt>
                <c:pt idx="2729">
                  <c:v>2.05930876630807</c:v>
                </c:pt>
                <c:pt idx="2730">
                  <c:v>2.0367498283360002</c:v>
                </c:pt>
                <c:pt idx="2731">
                  <c:v>2.0367498283360002</c:v>
                </c:pt>
                <c:pt idx="2732">
                  <c:v>2.0367498283360002</c:v>
                </c:pt>
                <c:pt idx="2733">
                  <c:v>2.0109681849393399</c:v>
                </c:pt>
                <c:pt idx="2734">
                  <c:v>2.0109681849393399</c:v>
                </c:pt>
                <c:pt idx="2735">
                  <c:v>2.05930876630807</c:v>
                </c:pt>
                <c:pt idx="2736">
                  <c:v>2.04964065003433</c:v>
                </c:pt>
                <c:pt idx="2737">
                  <c:v>2.05930876630807</c:v>
                </c:pt>
                <c:pt idx="2738">
                  <c:v>2.04964065003433</c:v>
                </c:pt>
                <c:pt idx="2739">
                  <c:v>2.0109681849393399</c:v>
                </c:pt>
                <c:pt idx="2740">
                  <c:v>2.05930876630807</c:v>
                </c:pt>
                <c:pt idx="2741">
                  <c:v>2.05930876630807</c:v>
                </c:pt>
                <c:pt idx="2742">
                  <c:v>2.0367498283360002</c:v>
                </c:pt>
                <c:pt idx="2743">
                  <c:v>2.0109681849393399</c:v>
                </c:pt>
                <c:pt idx="2744">
                  <c:v>2.04964065003433</c:v>
                </c:pt>
                <c:pt idx="2745">
                  <c:v>2.0109681849393399</c:v>
                </c:pt>
                <c:pt idx="2746">
                  <c:v>2.0109681849393399</c:v>
                </c:pt>
                <c:pt idx="2747">
                  <c:v>2.05930876630807</c:v>
                </c:pt>
                <c:pt idx="2748">
                  <c:v>2.0109681849393399</c:v>
                </c:pt>
                <c:pt idx="2749">
                  <c:v>2.04964065003433</c:v>
                </c:pt>
                <c:pt idx="2750">
                  <c:v>2.04964065003433</c:v>
                </c:pt>
                <c:pt idx="2751">
                  <c:v>2.04964065003433</c:v>
                </c:pt>
                <c:pt idx="2752">
                  <c:v>2.0109681849393399</c:v>
                </c:pt>
                <c:pt idx="2753">
                  <c:v>2.0109681849393399</c:v>
                </c:pt>
                <c:pt idx="2754">
                  <c:v>2.0109681849393399</c:v>
                </c:pt>
                <c:pt idx="2755">
                  <c:v>2.05930876630807</c:v>
                </c:pt>
                <c:pt idx="2756">
                  <c:v>2.05930876630807</c:v>
                </c:pt>
                <c:pt idx="2757">
                  <c:v>2.0625314717326599</c:v>
                </c:pt>
                <c:pt idx="2758">
                  <c:v>2.0367498283360002</c:v>
                </c:pt>
                <c:pt idx="2759">
                  <c:v>2.0367498283360002</c:v>
                </c:pt>
                <c:pt idx="2760">
                  <c:v>2.0109681849393399</c:v>
                </c:pt>
                <c:pt idx="2761">
                  <c:v>2.0109681849393399</c:v>
                </c:pt>
                <c:pt idx="2762">
                  <c:v>2.05930876630807</c:v>
                </c:pt>
                <c:pt idx="2763">
                  <c:v>2.0367498283360002</c:v>
                </c:pt>
                <c:pt idx="2764">
                  <c:v>2.05930876630807</c:v>
                </c:pt>
                <c:pt idx="2765">
                  <c:v>2.0367498283360002</c:v>
                </c:pt>
                <c:pt idx="2766">
                  <c:v>2.0109681849393399</c:v>
                </c:pt>
                <c:pt idx="2767">
                  <c:v>2.0367498283360002</c:v>
                </c:pt>
                <c:pt idx="2768">
                  <c:v>2.0109681849393399</c:v>
                </c:pt>
                <c:pt idx="2769">
                  <c:v>2.0367498283360002</c:v>
                </c:pt>
                <c:pt idx="2770">
                  <c:v>2.0109681849393399</c:v>
                </c:pt>
                <c:pt idx="2771">
                  <c:v>2.0109681849393399</c:v>
                </c:pt>
                <c:pt idx="2772">
                  <c:v>2.0367498283360002</c:v>
                </c:pt>
                <c:pt idx="2773">
                  <c:v>2.0367498283360002</c:v>
                </c:pt>
                <c:pt idx="2774">
                  <c:v>1.9594048981460199</c:v>
                </c:pt>
                <c:pt idx="2775">
                  <c:v>2.0625314717326599</c:v>
                </c:pt>
                <c:pt idx="2776">
                  <c:v>2.0109681849393399</c:v>
                </c:pt>
                <c:pt idx="2777">
                  <c:v>2.04964065003433</c:v>
                </c:pt>
                <c:pt idx="2778">
                  <c:v>2.05930876630807</c:v>
                </c:pt>
                <c:pt idx="2779">
                  <c:v>2.0109681849393399</c:v>
                </c:pt>
                <c:pt idx="2780">
                  <c:v>2.05930876630807</c:v>
                </c:pt>
                <c:pt idx="2781">
                  <c:v>2.0109681849393399</c:v>
                </c:pt>
                <c:pt idx="2782">
                  <c:v>2.05930876630807</c:v>
                </c:pt>
                <c:pt idx="2783">
                  <c:v>2.05930876630807</c:v>
                </c:pt>
                <c:pt idx="2784">
                  <c:v>2.0109681849393399</c:v>
                </c:pt>
                <c:pt idx="2785">
                  <c:v>1.9819638361181</c:v>
                </c:pt>
                <c:pt idx="2786">
                  <c:v>2.04964065003433</c:v>
                </c:pt>
                <c:pt idx="2787">
                  <c:v>2.0367498283360002</c:v>
                </c:pt>
                <c:pt idx="2788">
                  <c:v>2.0109681849393399</c:v>
                </c:pt>
                <c:pt idx="2789">
                  <c:v>2.0367498283360002</c:v>
                </c:pt>
                <c:pt idx="2790">
                  <c:v>2.0109681849393399</c:v>
                </c:pt>
                <c:pt idx="2791">
                  <c:v>2.05930876630807</c:v>
                </c:pt>
                <c:pt idx="2792">
                  <c:v>2.05930876630807</c:v>
                </c:pt>
                <c:pt idx="2793">
                  <c:v>2.05930876630807</c:v>
                </c:pt>
                <c:pt idx="2794">
                  <c:v>1.9594048981460199</c:v>
                </c:pt>
                <c:pt idx="2795">
                  <c:v>1.9690730144197699</c:v>
                </c:pt>
                <c:pt idx="2796">
                  <c:v>2.0109681849393399</c:v>
                </c:pt>
                <c:pt idx="2797">
                  <c:v>2.0109681849393399</c:v>
                </c:pt>
                <c:pt idx="2798">
                  <c:v>2.04964065003433</c:v>
                </c:pt>
                <c:pt idx="2799">
                  <c:v>1.9594048981460199</c:v>
                </c:pt>
                <c:pt idx="2800">
                  <c:v>2.0109681849393399</c:v>
                </c:pt>
                <c:pt idx="2801">
                  <c:v>2.05930876630807</c:v>
                </c:pt>
                <c:pt idx="2802">
                  <c:v>1.9594048981460199</c:v>
                </c:pt>
                <c:pt idx="2803">
                  <c:v>2.04964065003433</c:v>
                </c:pt>
                <c:pt idx="2804">
                  <c:v>2.0109681849393399</c:v>
                </c:pt>
                <c:pt idx="2805">
                  <c:v>2.0109681849393399</c:v>
                </c:pt>
                <c:pt idx="2806">
                  <c:v>2.04964065003433</c:v>
                </c:pt>
                <c:pt idx="2807">
                  <c:v>2.0367498283360002</c:v>
                </c:pt>
                <c:pt idx="2808">
                  <c:v>1.95618219272144</c:v>
                </c:pt>
                <c:pt idx="2809">
                  <c:v>2.05930876630807</c:v>
                </c:pt>
                <c:pt idx="2810">
                  <c:v>2.05930876630807</c:v>
                </c:pt>
                <c:pt idx="2811">
                  <c:v>2.0109681849393399</c:v>
                </c:pt>
                <c:pt idx="2812">
                  <c:v>2.0367498283360002</c:v>
                </c:pt>
                <c:pt idx="2813">
                  <c:v>2.0850904097047298</c:v>
                </c:pt>
                <c:pt idx="2814">
                  <c:v>2.0109681849393399</c:v>
                </c:pt>
                <c:pt idx="2815">
                  <c:v>2.05930876630807</c:v>
                </c:pt>
                <c:pt idx="2816">
                  <c:v>1.9594048981460199</c:v>
                </c:pt>
                <c:pt idx="2817">
                  <c:v>2.05930876630807</c:v>
                </c:pt>
                <c:pt idx="2818">
                  <c:v>1.9594048981460199</c:v>
                </c:pt>
                <c:pt idx="2819">
                  <c:v>2.0367498283360002</c:v>
                </c:pt>
                <c:pt idx="2820">
                  <c:v>1.9626276035706101</c:v>
                </c:pt>
                <c:pt idx="2821">
                  <c:v>2.05930876630807</c:v>
                </c:pt>
                <c:pt idx="2822">
                  <c:v>2.0367498283360002</c:v>
                </c:pt>
                <c:pt idx="2823">
                  <c:v>1.9594048981460199</c:v>
                </c:pt>
                <c:pt idx="2824">
                  <c:v>2.05930876630807</c:v>
                </c:pt>
                <c:pt idx="2825">
                  <c:v>2.0077454795147598</c:v>
                </c:pt>
                <c:pt idx="2826">
                  <c:v>1.9819638361181</c:v>
                </c:pt>
                <c:pt idx="2827">
                  <c:v>2.0367498283360002</c:v>
                </c:pt>
                <c:pt idx="2828">
                  <c:v>2.0109681849393399</c:v>
                </c:pt>
                <c:pt idx="2829">
                  <c:v>2.0109681849393399</c:v>
                </c:pt>
                <c:pt idx="2830">
                  <c:v>2.0109681849393399</c:v>
                </c:pt>
                <c:pt idx="2831">
                  <c:v>2.0109681849393399</c:v>
                </c:pt>
                <c:pt idx="2832">
                  <c:v>2.0109681849393399</c:v>
                </c:pt>
                <c:pt idx="2833">
                  <c:v>2.0109681849393399</c:v>
                </c:pt>
                <c:pt idx="2834">
                  <c:v>1.9690730144197699</c:v>
                </c:pt>
                <c:pt idx="2835">
                  <c:v>1.9594048981460199</c:v>
                </c:pt>
                <c:pt idx="2836">
                  <c:v>1.9594048981460199</c:v>
                </c:pt>
                <c:pt idx="2837">
                  <c:v>2.0109681849393399</c:v>
                </c:pt>
                <c:pt idx="2838">
                  <c:v>1.9690730144197699</c:v>
                </c:pt>
                <c:pt idx="2839">
                  <c:v>2.0109681849393399</c:v>
                </c:pt>
                <c:pt idx="2840">
                  <c:v>2.0367498283360002</c:v>
                </c:pt>
                <c:pt idx="2841">
                  <c:v>1.9626276035706101</c:v>
                </c:pt>
                <c:pt idx="2842">
                  <c:v>2.0109681849393399</c:v>
                </c:pt>
                <c:pt idx="2843">
                  <c:v>2.04964065003433</c:v>
                </c:pt>
                <c:pt idx="2844">
                  <c:v>2.0109681849393399</c:v>
                </c:pt>
                <c:pt idx="2845">
                  <c:v>2.0109681849393399</c:v>
                </c:pt>
                <c:pt idx="2846">
                  <c:v>2.04964065003433</c:v>
                </c:pt>
                <c:pt idx="2847">
                  <c:v>2.04964065003433</c:v>
                </c:pt>
                <c:pt idx="2848">
                  <c:v>2.0109681849393399</c:v>
                </c:pt>
                <c:pt idx="2849">
                  <c:v>2.0109681849393399</c:v>
                </c:pt>
                <c:pt idx="2850">
                  <c:v>2.04964065003433</c:v>
                </c:pt>
                <c:pt idx="2851">
                  <c:v>2.0367498283360002</c:v>
                </c:pt>
                <c:pt idx="2852">
                  <c:v>2.0109681849393399</c:v>
                </c:pt>
                <c:pt idx="2853">
                  <c:v>2.0367498283360002</c:v>
                </c:pt>
                <c:pt idx="2854">
                  <c:v>2.0109681849393399</c:v>
                </c:pt>
                <c:pt idx="2855">
                  <c:v>2.0109681849393399</c:v>
                </c:pt>
                <c:pt idx="2856">
                  <c:v>2.0109681849393399</c:v>
                </c:pt>
                <c:pt idx="2857">
                  <c:v>2.04964065003433</c:v>
                </c:pt>
                <c:pt idx="2858">
                  <c:v>2.0109681849393399</c:v>
                </c:pt>
                <c:pt idx="2859">
                  <c:v>2.0109681849393399</c:v>
                </c:pt>
                <c:pt idx="2860">
                  <c:v>2.0109681849393399</c:v>
                </c:pt>
                <c:pt idx="2861">
                  <c:v>2.0109681849393399</c:v>
                </c:pt>
                <c:pt idx="2862">
                  <c:v>2.0109681849393399</c:v>
                </c:pt>
                <c:pt idx="2863">
                  <c:v>2.0109681849393399</c:v>
                </c:pt>
                <c:pt idx="2864">
                  <c:v>2.0367498283360002</c:v>
                </c:pt>
                <c:pt idx="2865">
                  <c:v>2.04964065003433</c:v>
                </c:pt>
                <c:pt idx="2866">
                  <c:v>2.0109681849393399</c:v>
                </c:pt>
                <c:pt idx="2867">
                  <c:v>2.0109681849393399</c:v>
                </c:pt>
                <c:pt idx="2868">
                  <c:v>2.0109681849393399</c:v>
                </c:pt>
                <c:pt idx="2869">
                  <c:v>2.04964065003433</c:v>
                </c:pt>
                <c:pt idx="2870">
                  <c:v>2.0109681849393399</c:v>
                </c:pt>
                <c:pt idx="2871">
                  <c:v>2.0109681849393399</c:v>
                </c:pt>
                <c:pt idx="2872">
                  <c:v>2.0109681849393399</c:v>
                </c:pt>
                <c:pt idx="2873">
                  <c:v>2.0367498283360002</c:v>
                </c:pt>
                <c:pt idx="2874">
                  <c:v>2.0109681849393399</c:v>
                </c:pt>
                <c:pt idx="2875">
                  <c:v>2.0077454795147598</c:v>
                </c:pt>
                <c:pt idx="2876">
                  <c:v>2.0109681849393399</c:v>
                </c:pt>
                <c:pt idx="2877">
                  <c:v>2.04964065003433</c:v>
                </c:pt>
                <c:pt idx="2878">
                  <c:v>2.0109681849393399</c:v>
                </c:pt>
                <c:pt idx="2879">
                  <c:v>2.04964065003433</c:v>
                </c:pt>
                <c:pt idx="2880">
                  <c:v>2.0367498283360002</c:v>
                </c:pt>
                <c:pt idx="2881">
                  <c:v>2.0109681849393399</c:v>
                </c:pt>
                <c:pt idx="2882">
                  <c:v>2.0109681849393399</c:v>
                </c:pt>
                <c:pt idx="2883">
                  <c:v>2.1592126344701299</c:v>
                </c:pt>
                <c:pt idx="2884">
                  <c:v>2.0109681849393399</c:v>
                </c:pt>
                <c:pt idx="2885">
                  <c:v>2.0109681849393399</c:v>
                </c:pt>
                <c:pt idx="2886">
                  <c:v>2.04964065003433</c:v>
                </c:pt>
                <c:pt idx="2887">
                  <c:v>2.0367498283360002</c:v>
                </c:pt>
                <c:pt idx="2888">
                  <c:v>2.0109681849393399</c:v>
                </c:pt>
                <c:pt idx="2889">
                  <c:v>2.0109681849393399</c:v>
                </c:pt>
                <c:pt idx="2890">
                  <c:v>1.9690730144197699</c:v>
                </c:pt>
                <c:pt idx="2891">
                  <c:v>2.0367498283360002</c:v>
                </c:pt>
                <c:pt idx="2892">
                  <c:v>2.0109681849393399</c:v>
                </c:pt>
                <c:pt idx="2893">
                  <c:v>2.0109681849393399</c:v>
                </c:pt>
                <c:pt idx="2894">
                  <c:v>2.0367498283360002</c:v>
                </c:pt>
                <c:pt idx="2895">
                  <c:v>2.0367498283360002</c:v>
                </c:pt>
                <c:pt idx="2896">
                  <c:v>2.0109681849393399</c:v>
                </c:pt>
                <c:pt idx="2897">
                  <c:v>2.0109681849393399</c:v>
                </c:pt>
                <c:pt idx="2898">
                  <c:v>1.95618219272144</c:v>
                </c:pt>
                <c:pt idx="2899">
                  <c:v>2.0109681849393399</c:v>
                </c:pt>
                <c:pt idx="2900">
                  <c:v>2.04964065003433</c:v>
                </c:pt>
                <c:pt idx="2901">
                  <c:v>2.0109681849393399</c:v>
                </c:pt>
                <c:pt idx="2902">
                  <c:v>2.0367498283360002</c:v>
                </c:pt>
                <c:pt idx="2903">
                  <c:v>2.0109681849393399</c:v>
                </c:pt>
                <c:pt idx="2904">
                  <c:v>2.0109681849393399</c:v>
                </c:pt>
                <c:pt idx="2905">
                  <c:v>2.04964065003433</c:v>
                </c:pt>
                <c:pt idx="2906">
                  <c:v>2.0109681849393399</c:v>
                </c:pt>
                <c:pt idx="2907">
                  <c:v>1.9819638361181</c:v>
                </c:pt>
                <c:pt idx="2908">
                  <c:v>1.9819638361181</c:v>
                </c:pt>
                <c:pt idx="2909">
                  <c:v>2.0367498283360002</c:v>
                </c:pt>
                <c:pt idx="2910">
                  <c:v>2.0367498283360002</c:v>
                </c:pt>
                <c:pt idx="2911">
                  <c:v>2.0109681849393399</c:v>
                </c:pt>
                <c:pt idx="2912">
                  <c:v>2.0367498283360002</c:v>
                </c:pt>
                <c:pt idx="2913">
                  <c:v>2.0367498283360002</c:v>
                </c:pt>
                <c:pt idx="2914">
                  <c:v>2.0367498283360002</c:v>
                </c:pt>
                <c:pt idx="2915">
                  <c:v>2.0109681849393399</c:v>
                </c:pt>
                <c:pt idx="2916">
                  <c:v>2.0109681849393399</c:v>
                </c:pt>
                <c:pt idx="2917">
                  <c:v>2.0109681849393399</c:v>
                </c:pt>
                <c:pt idx="2918">
                  <c:v>2.0367498283360002</c:v>
                </c:pt>
                <c:pt idx="2919">
                  <c:v>2.0109681849393399</c:v>
                </c:pt>
                <c:pt idx="2920">
                  <c:v>2.0367498283360002</c:v>
                </c:pt>
                <c:pt idx="2921">
                  <c:v>2.0109681849393399</c:v>
                </c:pt>
                <c:pt idx="2922">
                  <c:v>2.0367498283360002</c:v>
                </c:pt>
                <c:pt idx="2923">
                  <c:v>2.0109681849393399</c:v>
                </c:pt>
                <c:pt idx="2924">
                  <c:v>1.9819638361181</c:v>
                </c:pt>
                <c:pt idx="2925">
                  <c:v>2.0109681849393399</c:v>
                </c:pt>
                <c:pt idx="2926">
                  <c:v>2.0109681849393399</c:v>
                </c:pt>
                <c:pt idx="2927">
                  <c:v>2.0109681849393399</c:v>
                </c:pt>
                <c:pt idx="2928">
                  <c:v>2.0109681849393399</c:v>
                </c:pt>
                <c:pt idx="2929">
                  <c:v>2.0109681849393399</c:v>
                </c:pt>
                <c:pt idx="2930">
                  <c:v>2.0109681849393399</c:v>
                </c:pt>
                <c:pt idx="2931">
                  <c:v>2.0367498283360002</c:v>
                </c:pt>
                <c:pt idx="2932">
                  <c:v>2.0109681849393399</c:v>
                </c:pt>
                <c:pt idx="2933">
                  <c:v>2.0109681849393399</c:v>
                </c:pt>
                <c:pt idx="2934">
                  <c:v>2.0109681849393399</c:v>
                </c:pt>
                <c:pt idx="2935">
                  <c:v>2.0367498283360002</c:v>
                </c:pt>
                <c:pt idx="2936">
                  <c:v>2.0367498283360002</c:v>
                </c:pt>
                <c:pt idx="2937">
                  <c:v>2.0109681849393399</c:v>
                </c:pt>
                <c:pt idx="2938">
                  <c:v>2.0109681849393399</c:v>
                </c:pt>
                <c:pt idx="2939">
                  <c:v>2.0109681849393399</c:v>
                </c:pt>
                <c:pt idx="2940">
                  <c:v>2.0109681849393399</c:v>
                </c:pt>
                <c:pt idx="2941">
                  <c:v>1.9819638361181</c:v>
                </c:pt>
                <c:pt idx="2942">
                  <c:v>2.0367498283360002</c:v>
                </c:pt>
                <c:pt idx="2943">
                  <c:v>2.0367498283360002</c:v>
                </c:pt>
                <c:pt idx="2944">
                  <c:v>1.9819638361181</c:v>
                </c:pt>
                <c:pt idx="2945">
                  <c:v>2.0109681849393399</c:v>
                </c:pt>
                <c:pt idx="2946">
                  <c:v>2.0109681849393399</c:v>
                </c:pt>
                <c:pt idx="2947">
                  <c:v>2.0109681849393399</c:v>
                </c:pt>
                <c:pt idx="2948">
                  <c:v>1.9819638361181</c:v>
                </c:pt>
                <c:pt idx="2949">
                  <c:v>2.0109681849393399</c:v>
                </c:pt>
                <c:pt idx="2950">
                  <c:v>2.0367498283360002</c:v>
                </c:pt>
                <c:pt idx="2951">
                  <c:v>2.0109681849393399</c:v>
                </c:pt>
                <c:pt idx="2952">
                  <c:v>2.0109681849393399</c:v>
                </c:pt>
                <c:pt idx="2953">
                  <c:v>2.0109681849393399</c:v>
                </c:pt>
                <c:pt idx="2954">
                  <c:v>2.0109681849393399</c:v>
                </c:pt>
                <c:pt idx="2955">
                  <c:v>2.0109681849393399</c:v>
                </c:pt>
                <c:pt idx="2956">
                  <c:v>2.0109681849393399</c:v>
                </c:pt>
                <c:pt idx="2957">
                  <c:v>2.0367498283360002</c:v>
                </c:pt>
                <c:pt idx="2958">
                  <c:v>2.0109681849393399</c:v>
                </c:pt>
                <c:pt idx="2959">
                  <c:v>2.0109681849393399</c:v>
                </c:pt>
                <c:pt idx="2960">
                  <c:v>2.0109681849393399</c:v>
                </c:pt>
                <c:pt idx="2961">
                  <c:v>2.0109681849393399</c:v>
                </c:pt>
                <c:pt idx="2962">
                  <c:v>2.0109681849393399</c:v>
                </c:pt>
                <c:pt idx="2963">
                  <c:v>2.0109681849393399</c:v>
                </c:pt>
                <c:pt idx="2964">
                  <c:v>2.0109681849393399</c:v>
                </c:pt>
                <c:pt idx="2965">
                  <c:v>2.0109681849393399</c:v>
                </c:pt>
                <c:pt idx="2966">
                  <c:v>2.0109681849393399</c:v>
                </c:pt>
                <c:pt idx="2967">
                  <c:v>2.0109681849393399</c:v>
                </c:pt>
                <c:pt idx="2968">
                  <c:v>2.0109681849393399</c:v>
                </c:pt>
                <c:pt idx="2969">
                  <c:v>1.9819638361181</c:v>
                </c:pt>
                <c:pt idx="2970">
                  <c:v>2.0109681849393399</c:v>
                </c:pt>
                <c:pt idx="2971">
                  <c:v>2.0367498283360002</c:v>
                </c:pt>
                <c:pt idx="2972">
                  <c:v>1.9690730144197699</c:v>
                </c:pt>
                <c:pt idx="2973">
                  <c:v>2.0109681849393399</c:v>
                </c:pt>
                <c:pt idx="2974">
                  <c:v>2.0367498283360002</c:v>
                </c:pt>
                <c:pt idx="2975">
                  <c:v>2.0109681849393399</c:v>
                </c:pt>
                <c:pt idx="2976">
                  <c:v>2.0109681849393399</c:v>
                </c:pt>
                <c:pt idx="2977">
                  <c:v>2.0367498283360002</c:v>
                </c:pt>
                <c:pt idx="2978">
                  <c:v>2.0109681849393399</c:v>
                </c:pt>
                <c:pt idx="2979">
                  <c:v>2.0109681849393399</c:v>
                </c:pt>
                <c:pt idx="2980">
                  <c:v>2.0367498283360002</c:v>
                </c:pt>
                <c:pt idx="2981">
                  <c:v>2.0109681849393399</c:v>
                </c:pt>
                <c:pt idx="2982">
                  <c:v>2.0109681849393399</c:v>
                </c:pt>
                <c:pt idx="2983">
                  <c:v>2.0109681849393399</c:v>
                </c:pt>
                <c:pt idx="2984">
                  <c:v>2.0109681849393399</c:v>
                </c:pt>
                <c:pt idx="2985">
                  <c:v>2.0109681849393399</c:v>
                </c:pt>
                <c:pt idx="2986">
                  <c:v>1.9819638361181</c:v>
                </c:pt>
                <c:pt idx="2987">
                  <c:v>2.0109681849393399</c:v>
                </c:pt>
                <c:pt idx="2988">
                  <c:v>2.0367498283360002</c:v>
                </c:pt>
                <c:pt idx="2989">
                  <c:v>1.9819638361181</c:v>
                </c:pt>
                <c:pt idx="2990">
                  <c:v>2.0109681849393399</c:v>
                </c:pt>
                <c:pt idx="2991">
                  <c:v>2.0367498283360002</c:v>
                </c:pt>
                <c:pt idx="2992">
                  <c:v>2.0109681849393399</c:v>
                </c:pt>
                <c:pt idx="2993">
                  <c:v>2.0109681849393399</c:v>
                </c:pt>
                <c:pt idx="2994">
                  <c:v>1.9690730144197699</c:v>
                </c:pt>
                <c:pt idx="2995">
                  <c:v>2.0109681849393399</c:v>
                </c:pt>
                <c:pt idx="2996">
                  <c:v>2.0109681849393399</c:v>
                </c:pt>
                <c:pt idx="2997">
                  <c:v>2.0367498283360002</c:v>
                </c:pt>
                <c:pt idx="2998">
                  <c:v>2.0109681849393399</c:v>
                </c:pt>
                <c:pt idx="2999">
                  <c:v>1.9819638361181</c:v>
                </c:pt>
                <c:pt idx="3000">
                  <c:v>2.0109681849393399</c:v>
                </c:pt>
                <c:pt idx="3001">
                  <c:v>2.0109681849393399</c:v>
                </c:pt>
                <c:pt idx="3002">
                  <c:v>2.0109681849393399</c:v>
                </c:pt>
                <c:pt idx="3003">
                  <c:v>2.0367498283360002</c:v>
                </c:pt>
                <c:pt idx="3004">
                  <c:v>2.0109681849393399</c:v>
                </c:pt>
                <c:pt idx="3005">
                  <c:v>2.0109681849393399</c:v>
                </c:pt>
                <c:pt idx="3006">
                  <c:v>2.0109681849393399</c:v>
                </c:pt>
                <c:pt idx="3007">
                  <c:v>2.04964065003433</c:v>
                </c:pt>
                <c:pt idx="3008">
                  <c:v>2.0367498283360002</c:v>
                </c:pt>
                <c:pt idx="3009">
                  <c:v>2.0109681849393399</c:v>
                </c:pt>
                <c:pt idx="3010">
                  <c:v>2.0109681849393399</c:v>
                </c:pt>
                <c:pt idx="3011">
                  <c:v>1.9819638361181</c:v>
                </c:pt>
                <c:pt idx="3012">
                  <c:v>2.0109681849393399</c:v>
                </c:pt>
                <c:pt idx="3013">
                  <c:v>2.0367498283360002</c:v>
                </c:pt>
                <c:pt idx="3014">
                  <c:v>2.0109681849393399</c:v>
                </c:pt>
                <c:pt idx="3015">
                  <c:v>2.0109681849393399</c:v>
                </c:pt>
                <c:pt idx="3016">
                  <c:v>2.0109681849393399</c:v>
                </c:pt>
                <c:pt idx="3017">
                  <c:v>2.0109681849393399</c:v>
                </c:pt>
                <c:pt idx="3018">
                  <c:v>2.0109681849393399</c:v>
                </c:pt>
                <c:pt idx="3019">
                  <c:v>2.04964065003433</c:v>
                </c:pt>
                <c:pt idx="3020">
                  <c:v>2.04964065003433</c:v>
                </c:pt>
                <c:pt idx="3021">
                  <c:v>2.0109681849393399</c:v>
                </c:pt>
                <c:pt idx="3022">
                  <c:v>2.0109681849393399</c:v>
                </c:pt>
                <c:pt idx="3023">
                  <c:v>2.0367498283360002</c:v>
                </c:pt>
                <c:pt idx="3024">
                  <c:v>2.0367498283360002</c:v>
                </c:pt>
                <c:pt idx="3025">
                  <c:v>2.0109681849393399</c:v>
                </c:pt>
                <c:pt idx="3026">
                  <c:v>2.0109681849393399</c:v>
                </c:pt>
                <c:pt idx="3027">
                  <c:v>2.0109681849393399</c:v>
                </c:pt>
                <c:pt idx="3028">
                  <c:v>2.04964065003433</c:v>
                </c:pt>
                <c:pt idx="3029">
                  <c:v>2.0109681849393399</c:v>
                </c:pt>
                <c:pt idx="3030">
                  <c:v>1.9819638361181</c:v>
                </c:pt>
                <c:pt idx="3031">
                  <c:v>2.0367498283360002</c:v>
                </c:pt>
                <c:pt idx="3032">
                  <c:v>2.0367498283360002</c:v>
                </c:pt>
                <c:pt idx="3033">
                  <c:v>2.0109681849393399</c:v>
                </c:pt>
                <c:pt idx="3034">
                  <c:v>2.0109681849393399</c:v>
                </c:pt>
                <c:pt idx="3035">
                  <c:v>1.9819638361181</c:v>
                </c:pt>
                <c:pt idx="3036">
                  <c:v>2.0367498283360002</c:v>
                </c:pt>
                <c:pt idx="3037">
                  <c:v>2.0109681849393399</c:v>
                </c:pt>
                <c:pt idx="3038">
                  <c:v>1.9690730144197699</c:v>
                </c:pt>
                <c:pt idx="3039">
                  <c:v>2.0367498283360002</c:v>
                </c:pt>
                <c:pt idx="3040">
                  <c:v>2.0367498283360002</c:v>
                </c:pt>
                <c:pt idx="3041">
                  <c:v>1.9819638361181</c:v>
                </c:pt>
                <c:pt idx="3042">
                  <c:v>2.0109681849393399</c:v>
                </c:pt>
                <c:pt idx="3043">
                  <c:v>2.0367498283360002</c:v>
                </c:pt>
                <c:pt idx="3044">
                  <c:v>2.0109681849393399</c:v>
                </c:pt>
                <c:pt idx="3045">
                  <c:v>2.0109681849393399</c:v>
                </c:pt>
                <c:pt idx="3046">
                  <c:v>2.0109681849393399</c:v>
                </c:pt>
                <c:pt idx="3047">
                  <c:v>2.0109681849393399</c:v>
                </c:pt>
                <c:pt idx="3048">
                  <c:v>2.0109681849393399</c:v>
                </c:pt>
                <c:pt idx="3049">
                  <c:v>2.0109681849393399</c:v>
                </c:pt>
                <c:pt idx="3050">
                  <c:v>2.0367498283360002</c:v>
                </c:pt>
                <c:pt idx="3051">
                  <c:v>2.0109681849393399</c:v>
                </c:pt>
                <c:pt idx="3052">
                  <c:v>1.9819638361181</c:v>
                </c:pt>
                <c:pt idx="3053">
                  <c:v>2.0367498283360002</c:v>
                </c:pt>
                <c:pt idx="3054">
                  <c:v>2.0367498283360002</c:v>
                </c:pt>
                <c:pt idx="3055">
                  <c:v>1.9819638361181</c:v>
                </c:pt>
                <c:pt idx="3056">
                  <c:v>2.0109681849393399</c:v>
                </c:pt>
                <c:pt idx="3057">
                  <c:v>2.0109681849393399</c:v>
                </c:pt>
                <c:pt idx="3058">
                  <c:v>2.0109681849393399</c:v>
                </c:pt>
                <c:pt idx="3059">
                  <c:v>2.0109681849393399</c:v>
                </c:pt>
                <c:pt idx="3060">
                  <c:v>1.9819638361181</c:v>
                </c:pt>
                <c:pt idx="3061">
                  <c:v>2.0109681849393399</c:v>
                </c:pt>
                <c:pt idx="3062">
                  <c:v>2.0109681849393399</c:v>
                </c:pt>
                <c:pt idx="3063">
                  <c:v>2.0367498283360002</c:v>
                </c:pt>
                <c:pt idx="3064">
                  <c:v>2.0367498283360002</c:v>
                </c:pt>
                <c:pt idx="3065">
                  <c:v>2.0109681849393399</c:v>
                </c:pt>
                <c:pt idx="3066">
                  <c:v>2.0109681849393399</c:v>
                </c:pt>
                <c:pt idx="3067">
                  <c:v>1.9819638361181</c:v>
                </c:pt>
                <c:pt idx="3068">
                  <c:v>2.0367498283360002</c:v>
                </c:pt>
                <c:pt idx="3069">
                  <c:v>2.0367498283360002</c:v>
                </c:pt>
                <c:pt idx="3070">
                  <c:v>2.0109681849393399</c:v>
                </c:pt>
                <c:pt idx="3071">
                  <c:v>2.0109681849393399</c:v>
                </c:pt>
                <c:pt idx="3072">
                  <c:v>2.0109681849393399</c:v>
                </c:pt>
                <c:pt idx="3073">
                  <c:v>2.0367498283360002</c:v>
                </c:pt>
                <c:pt idx="3074">
                  <c:v>2.0109681849393399</c:v>
                </c:pt>
                <c:pt idx="3075">
                  <c:v>1.9819638361181</c:v>
                </c:pt>
                <c:pt idx="3076">
                  <c:v>2.0109681849393399</c:v>
                </c:pt>
                <c:pt idx="3077">
                  <c:v>2.0109681849393399</c:v>
                </c:pt>
                <c:pt idx="3078">
                  <c:v>2.0109681849393399</c:v>
                </c:pt>
                <c:pt idx="3079">
                  <c:v>2.0109681849393399</c:v>
                </c:pt>
                <c:pt idx="3080">
                  <c:v>1.9819638361181</c:v>
                </c:pt>
                <c:pt idx="3081">
                  <c:v>2.0109681849393399</c:v>
                </c:pt>
                <c:pt idx="3082">
                  <c:v>2.0367498283360002</c:v>
                </c:pt>
                <c:pt idx="3083">
                  <c:v>2.0109681849393399</c:v>
                </c:pt>
                <c:pt idx="3084">
                  <c:v>2.0109681849393399</c:v>
                </c:pt>
                <c:pt idx="3085">
                  <c:v>2.0109681849393399</c:v>
                </c:pt>
                <c:pt idx="3086">
                  <c:v>2.0367498283360002</c:v>
                </c:pt>
                <c:pt idx="3087">
                  <c:v>2.0367498283360002</c:v>
                </c:pt>
                <c:pt idx="3088">
                  <c:v>2.0109681849393399</c:v>
                </c:pt>
                <c:pt idx="3089">
                  <c:v>2.0109681849393399</c:v>
                </c:pt>
                <c:pt idx="3090">
                  <c:v>2.0109681849393399</c:v>
                </c:pt>
                <c:pt idx="3091">
                  <c:v>2.04964065003433</c:v>
                </c:pt>
                <c:pt idx="3092">
                  <c:v>2.04964065003433</c:v>
                </c:pt>
                <c:pt idx="3093">
                  <c:v>2.0109681849393399</c:v>
                </c:pt>
                <c:pt idx="3094">
                  <c:v>2.0367498283360002</c:v>
                </c:pt>
                <c:pt idx="3095">
                  <c:v>2.0109681849393399</c:v>
                </c:pt>
                <c:pt idx="3096">
                  <c:v>2.04964065003433</c:v>
                </c:pt>
                <c:pt idx="3097">
                  <c:v>2.0367498283360002</c:v>
                </c:pt>
                <c:pt idx="3098">
                  <c:v>2.0109681849393399</c:v>
                </c:pt>
                <c:pt idx="3099">
                  <c:v>2.0109681849393399</c:v>
                </c:pt>
                <c:pt idx="3100">
                  <c:v>2.0109681849393399</c:v>
                </c:pt>
                <c:pt idx="3101">
                  <c:v>2.0367498283360002</c:v>
                </c:pt>
                <c:pt idx="3102">
                  <c:v>2.0367498283360002</c:v>
                </c:pt>
                <c:pt idx="3103">
                  <c:v>2.0367498283360002</c:v>
                </c:pt>
                <c:pt idx="3104">
                  <c:v>2.0109681849393399</c:v>
                </c:pt>
                <c:pt idx="3105">
                  <c:v>2.0109681849393399</c:v>
                </c:pt>
                <c:pt idx="3106">
                  <c:v>2.0109681849393399</c:v>
                </c:pt>
                <c:pt idx="3107">
                  <c:v>2.0367498283360002</c:v>
                </c:pt>
                <c:pt idx="3108">
                  <c:v>2.0109681849393399</c:v>
                </c:pt>
                <c:pt idx="3109">
                  <c:v>2.0109681849393399</c:v>
                </c:pt>
                <c:pt idx="3110">
                  <c:v>2.0109681849393399</c:v>
                </c:pt>
                <c:pt idx="3111">
                  <c:v>2.0109681849393399</c:v>
                </c:pt>
                <c:pt idx="3112">
                  <c:v>2.0625314717326599</c:v>
                </c:pt>
                <c:pt idx="3113">
                  <c:v>2.0109681849393399</c:v>
                </c:pt>
                <c:pt idx="3114">
                  <c:v>2.0109681849393399</c:v>
                </c:pt>
                <c:pt idx="3115">
                  <c:v>2.0109681849393399</c:v>
                </c:pt>
                <c:pt idx="3116">
                  <c:v>2.0109681849393399</c:v>
                </c:pt>
                <c:pt idx="3117">
                  <c:v>2.0367498283360002</c:v>
                </c:pt>
                <c:pt idx="3118">
                  <c:v>2.05930876630807</c:v>
                </c:pt>
                <c:pt idx="3119">
                  <c:v>2.0367498283360002</c:v>
                </c:pt>
                <c:pt idx="3120">
                  <c:v>2.0109681849393399</c:v>
                </c:pt>
                <c:pt idx="3121">
                  <c:v>2.0109681849393399</c:v>
                </c:pt>
                <c:pt idx="3122">
                  <c:v>2.0109681849393399</c:v>
                </c:pt>
                <c:pt idx="3123">
                  <c:v>2.0367498283360002</c:v>
                </c:pt>
                <c:pt idx="3124">
                  <c:v>2.0367498283360002</c:v>
                </c:pt>
                <c:pt idx="3125">
                  <c:v>2.0109681849393399</c:v>
                </c:pt>
                <c:pt idx="3126">
                  <c:v>2.0367498283360002</c:v>
                </c:pt>
                <c:pt idx="3127">
                  <c:v>2.05930876630807</c:v>
                </c:pt>
                <c:pt idx="3128">
                  <c:v>2.0109681849393399</c:v>
                </c:pt>
                <c:pt idx="3129">
                  <c:v>2.05930876630807</c:v>
                </c:pt>
                <c:pt idx="3130">
                  <c:v>2.05930876630807</c:v>
                </c:pt>
                <c:pt idx="3131">
                  <c:v>2.04964065003433</c:v>
                </c:pt>
                <c:pt idx="3132">
                  <c:v>2.0625314717326599</c:v>
                </c:pt>
                <c:pt idx="3133">
                  <c:v>2.0367498283360002</c:v>
                </c:pt>
                <c:pt idx="3134">
                  <c:v>2.0367498283360002</c:v>
                </c:pt>
                <c:pt idx="3135">
                  <c:v>2.0109681849393399</c:v>
                </c:pt>
                <c:pt idx="3136">
                  <c:v>2.0367498283360002</c:v>
                </c:pt>
                <c:pt idx="3137">
                  <c:v>2.0109681849393399</c:v>
                </c:pt>
                <c:pt idx="3138">
                  <c:v>2.0109681849393399</c:v>
                </c:pt>
                <c:pt idx="3139">
                  <c:v>2.0367498283360002</c:v>
                </c:pt>
                <c:pt idx="3140">
                  <c:v>2.04964065003433</c:v>
                </c:pt>
                <c:pt idx="3141">
                  <c:v>1.9690730144197699</c:v>
                </c:pt>
                <c:pt idx="3142">
                  <c:v>2.0109681849393399</c:v>
                </c:pt>
                <c:pt idx="3143">
                  <c:v>2.0109681849393399</c:v>
                </c:pt>
                <c:pt idx="3144">
                  <c:v>2.0367498283360002</c:v>
                </c:pt>
                <c:pt idx="3145">
                  <c:v>2.0367498283360002</c:v>
                </c:pt>
                <c:pt idx="3146">
                  <c:v>2.0560860608834899</c:v>
                </c:pt>
                <c:pt idx="3147">
                  <c:v>2.0367498283360002</c:v>
                </c:pt>
                <c:pt idx="3148">
                  <c:v>2.0367498283360002</c:v>
                </c:pt>
                <c:pt idx="3149">
                  <c:v>2.0109681849393399</c:v>
                </c:pt>
                <c:pt idx="3150">
                  <c:v>2.0109681849393399</c:v>
                </c:pt>
                <c:pt idx="3151">
                  <c:v>2.05930876630807</c:v>
                </c:pt>
                <c:pt idx="3152">
                  <c:v>2.05930876630807</c:v>
                </c:pt>
                <c:pt idx="3153">
                  <c:v>2.0367498283360002</c:v>
                </c:pt>
                <c:pt idx="3154">
                  <c:v>2.05930876630807</c:v>
                </c:pt>
                <c:pt idx="3155">
                  <c:v>2.05930876630807</c:v>
                </c:pt>
                <c:pt idx="3156">
                  <c:v>2.0367498283360002</c:v>
                </c:pt>
                <c:pt idx="3157">
                  <c:v>2.0109681849393399</c:v>
                </c:pt>
                <c:pt idx="3158">
                  <c:v>2.0109681849393399</c:v>
                </c:pt>
                <c:pt idx="3159">
                  <c:v>2.0367498283360002</c:v>
                </c:pt>
                <c:pt idx="3160">
                  <c:v>2.0367498283360002</c:v>
                </c:pt>
                <c:pt idx="3161">
                  <c:v>2.0109681849393399</c:v>
                </c:pt>
                <c:pt idx="3162">
                  <c:v>2.05930876630807</c:v>
                </c:pt>
                <c:pt idx="3163">
                  <c:v>2.0109681849393399</c:v>
                </c:pt>
                <c:pt idx="3164">
                  <c:v>2.04964065003433</c:v>
                </c:pt>
                <c:pt idx="3165">
                  <c:v>2.05930876630807</c:v>
                </c:pt>
                <c:pt idx="3166">
                  <c:v>2.0109681849393399</c:v>
                </c:pt>
                <c:pt idx="3167">
                  <c:v>2.0109681849393399</c:v>
                </c:pt>
                <c:pt idx="3168">
                  <c:v>2.0367498283360002</c:v>
                </c:pt>
                <c:pt idx="3169">
                  <c:v>2.0689768825818202</c:v>
                </c:pt>
                <c:pt idx="3170">
                  <c:v>2.0367498283360002</c:v>
                </c:pt>
                <c:pt idx="3171">
                  <c:v>2.05930876630807</c:v>
                </c:pt>
                <c:pt idx="3172">
                  <c:v>2.0560860608834899</c:v>
                </c:pt>
                <c:pt idx="3173">
                  <c:v>2.0109681849393399</c:v>
                </c:pt>
                <c:pt idx="3174">
                  <c:v>2.0109681849393399</c:v>
                </c:pt>
                <c:pt idx="3175">
                  <c:v>2.0367498283360002</c:v>
                </c:pt>
                <c:pt idx="3176">
                  <c:v>2.0367498283360002</c:v>
                </c:pt>
                <c:pt idx="3177">
                  <c:v>2.0367498283360002</c:v>
                </c:pt>
                <c:pt idx="3178">
                  <c:v>2.0109681849393399</c:v>
                </c:pt>
                <c:pt idx="3179">
                  <c:v>2.0367498283360002</c:v>
                </c:pt>
                <c:pt idx="3180">
                  <c:v>2.0367498283360002</c:v>
                </c:pt>
                <c:pt idx="3181">
                  <c:v>2.0109681849393399</c:v>
                </c:pt>
                <c:pt idx="3182">
                  <c:v>2.0109681849393399</c:v>
                </c:pt>
                <c:pt idx="3183">
                  <c:v>2.0109681849393399</c:v>
                </c:pt>
                <c:pt idx="3184">
                  <c:v>2.04964065003433</c:v>
                </c:pt>
                <c:pt idx="3185">
                  <c:v>2.0367498283360002</c:v>
                </c:pt>
                <c:pt idx="3186">
                  <c:v>2.0109681849393399</c:v>
                </c:pt>
                <c:pt idx="3187">
                  <c:v>2.0367498283360002</c:v>
                </c:pt>
                <c:pt idx="3188">
                  <c:v>2.0367498283360002</c:v>
                </c:pt>
                <c:pt idx="3189">
                  <c:v>2.0109681849393399</c:v>
                </c:pt>
                <c:pt idx="3190">
                  <c:v>2.0109681849393399</c:v>
                </c:pt>
                <c:pt idx="3191">
                  <c:v>2.0109681849393399</c:v>
                </c:pt>
                <c:pt idx="3192">
                  <c:v>2.05930876630807</c:v>
                </c:pt>
                <c:pt idx="3193">
                  <c:v>2.04964065003433</c:v>
                </c:pt>
                <c:pt idx="3194">
                  <c:v>2.0109681849393399</c:v>
                </c:pt>
                <c:pt idx="3195">
                  <c:v>2.0109681849393399</c:v>
                </c:pt>
                <c:pt idx="3196">
                  <c:v>2.0367498283360002</c:v>
                </c:pt>
                <c:pt idx="3197">
                  <c:v>2.0367498283360002</c:v>
                </c:pt>
                <c:pt idx="3198">
                  <c:v>2.0109681849393399</c:v>
                </c:pt>
                <c:pt idx="3199">
                  <c:v>2.0109681849393399</c:v>
                </c:pt>
                <c:pt idx="3200">
                  <c:v>2.0560860608834899</c:v>
                </c:pt>
                <c:pt idx="3201">
                  <c:v>2.04964065003433</c:v>
                </c:pt>
                <c:pt idx="3202">
                  <c:v>2.0109681849393399</c:v>
                </c:pt>
                <c:pt idx="3203">
                  <c:v>2.0109681849393399</c:v>
                </c:pt>
                <c:pt idx="3204">
                  <c:v>2.04964065003433</c:v>
                </c:pt>
                <c:pt idx="3205">
                  <c:v>2.0109681849393399</c:v>
                </c:pt>
                <c:pt idx="3206">
                  <c:v>2.0109681849393399</c:v>
                </c:pt>
                <c:pt idx="3207">
                  <c:v>2.0109681849393399</c:v>
                </c:pt>
                <c:pt idx="3208">
                  <c:v>2.0560860608834899</c:v>
                </c:pt>
                <c:pt idx="3209">
                  <c:v>2.05930876630807</c:v>
                </c:pt>
                <c:pt idx="3210">
                  <c:v>2.0109681849393399</c:v>
                </c:pt>
                <c:pt idx="3211">
                  <c:v>2.0109681849393399</c:v>
                </c:pt>
                <c:pt idx="3212">
                  <c:v>2.0367498283360002</c:v>
                </c:pt>
                <c:pt idx="3213">
                  <c:v>2.0367498283360002</c:v>
                </c:pt>
                <c:pt idx="3214">
                  <c:v>2.0367498283360002</c:v>
                </c:pt>
                <c:pt idx="3215">
                  <c:v>2.0109681849393399</c:v>
                </c:pt>
                <c:pt idx="3216">
                  <c:v>2.0367498283360002</c:v>
                </c:pt>
                <c:pt idx="3217">
                  <c:v>2.0367498283360002</c:v>
                </c:pt>
                <c:pt idx="3218">
                  <c:v>2.0109681849393399</c:v>
                </c:pt>
                <c:pt idx="3219">
                  <c:v>2.0109681849393399</c:v>
                </c:pt>
                <c:pt idx="3220">
                  <c:v>2.0109681849393399</c:v>
                </c:pt>
                <c:pt idx="3221">
                  <c:v>2.04964065003433</c:v>
                </c:pt>
                <c:pt idx="3222">
                  <c:v>2.05930876630807</c:v>
                </c:pt>
                <c:pt idx="3223">
                  <c:v>2.0109681849393399</c:v>
                </c:pt>
                <c:pt idx="3224">
                  <c:v>2.0109681849393399</c:v>
                </c:pt>
                <c:pt idx="3225">
                  <c:v>2.0109681849393399</c:v>
                </c:pt>
                <c:pt idx="3226">
                  <c:v>2.04964065003433</c:v>
                </c:pt>
                <c:pt idx="3227">
                  <c:v>2.0109681849393399</c:v>
                </c:pt>
                <c:pt idx="3228">
                  <c:v>2.0109681849393399</c:v>
                </c:pt>
                <c:pt idx="3229">
                  <c:v>2.04964065003433</c:v>
                </c:pt>
                <c:pt idx="3230">
                  <c:v>2.0625314717326599</c:v>
                </c:pt>
                <c:pt idx="3231">
                  <c:v>2.0109681849393399</c:v>
                </c:pt>
                <c:pt idx="3232">
                  <c:v>2.0109681849393399</c:v>
                </c:pt>
                <c:pt idx="3233">
                  <c:v>2.0109681849393399</c:v>
                </c:pt>
                <c:pt idx="3234">
                  <c:v>2.0367498283360002</c:v>
                </c:pt>
                <c:pt idx="3235">
                  <c:v>2.0367498283360002</c:v>
                </c:pt>
                <c:pt idx="3236">
                  <c:v>2.0109681849393399</c:v>
                </c:pt>
                <c:pt idx="3237">
                  <c:v>2.0109681849393399</c:v>
                </c:pt>
                <c:pt idx="3238">
                  <c:v>2.0367498283360002</c:v>
                </c:pt>
                <c:pt idx="3239">
                  <c:v>2.0367498283360002</c:v>
                </c:pt>
                <c:pt idx="3240">
                  <c:v>2.0109681849393399</c:v>
                </c:pt>
                <c:pt idx="3241">
                  <c:v>2.04964065003433</c:v>
                </c:pt>
                <c:pt idx="3242">
                  <c:v>2.05930876630807</c:v>
                </c:pt>
                <c:pt idx="3243">
                  <c:v>2.05930876630807</c:v>
                </c:pt>
                <c:pt idx="3244">
                  <c:v>2.05930876630807</c:v>
                </c:pt>
                <c:pt idx="3245">
                  <c:v>2.04964065003433</c:v>
                </c:pt>
                <c:pt idx="3246">
                  <c:v>2.0560860608834899</c:v>
                </c:pt>
                <c:pt idx="3247">
                  <c:v>2.0109681849393399</c:v>
                </c:pt>
                <c:pt idx="3248">
                  <c:v>2.05930876630807</c:v>
                </c:pt>
                <c:pt idx="3249">
                  <c:v>2.0109681849393399</c:v>
                </c:pt>
                <c:pt idx="3250">
                  <c:v>2.05930876630807</c:v>
                </c:pt>
                <c:pt idx="3251">
                  <c:v>2.0560860608834899</c:v>
                </c:pt>
                <c:pt idx="3252">
                  <c:v>2.0109681849393399</c:v>
                </c:pt>
                <c:pt idx="3253">
                  <c:v>2.04964065003433</c:v>
                </c:pt>
                <c:pt idx="3254">
                  <c:v>2.0109681849393399</c:v>
                </c:pt>
                <c:pt idx="3255">
                  <c:v>2.05930876630807</c:v>
                </c:pt>
                <c:pt idx="3256">
                  <c:v>2.0367498283360002</c:v>
                </c:pt>
                <c:pt idx="3257">
                  <c:v>2.0367498283360002</c:v>
                </c:pt>
                <c:pt idx="3258">
                  <c:v>2.0367498283360002</c:v>
                </c:pt>
                <c:pt idx="3259">
                  <c:v>2.0109681849393399</c:v>
                </c:pt>
                <c:pt idx="3260">
                  <c:v>2.0109681849393399</c:v>
                </c:pt>
                <c:pt idx="3261">
                  <c:v>2.0367498283360002</c:v>
                </c:pt>
                <c:pt idx="3262">
                  <c:v>2.0367498283360002</c:v>
                </c:pt>
                <c:pt idx="3263">
                  <c:v>2.0367498283360002</c:v>
                </c:pt>
                <c:pt idx="3264">
                  <c:v>2.0109681849393399</c:v>
                </c:pt>
                <c:pt idx="3265">
                  <c:v>2.0109681849393399</c:v>
                </c:pt>
                <c:pt idx="3266">
                  <c:v>2.0367498283360002</c:v>
                </c:pt>
                <c:pt idx="3267">
                  <c:v>2.0367498283360002</c:v>
                </c:pt>
                <c:pt idx="3268">
                  <c:v>2.0367498283360002</c:v>
                </c:pt>
                <c:pt idx="3269">
                  <c:v>2.0109681849393399</c:v>
                </c:pt>
                <c:pt idx="3270">
                  <c:v>2.0109681849393399</c:v>
                </c:pt>
                <c:pt idx="3271">
                  <c:v>2.0367498283360002</c:v>
                </c:pt>
                <c:pt idx="3272">
                  <c:v>2.0367498283360002</c:v>
                </c:pt>
                <c:pt idx="3273">
                  <c:v>2.0367498283360002</c:v>
                </c:pt>
                <c:pt idx="3274">
                  <c:v>2.0109681849393399</c:v>
                </c:pt>
                <c:pt idx="3275">
                  <c:v>2.0367498283360002</c:v>
                </c:pt>
                <c:pt idx="3276">
                  <c:v>2.0367498283360002</c:v>
                </c:pt>
                <c:pt idx="3277">
                  <c:v>2.0367498283360002</c:v>
                </c:pt>
                <c:pt idx="3278">
                  <c:v>2.0367498283360002</c:v>
                </c:pt>
                <c:pt idx="3279">
                  <c:v>2.0109681849393399</c:v>
                </c:pt>
                <c:pt idx="3280">
                  <c:v>2.0367498283360002</c:v>
                </c:pt>
                <c:pt idx="3281">
                  <c:v>2.0367498283360002</c:v>
                </c:pt>
                <c:pt idx="3282">
                  <c:v>2.0141908903639201</c:v>
                </c:pt>
                <c:pt idx="3283">
                  <c:v>2.0367498283360002</c:v>
                </c:pt>
                <c:pt idx="3284">
                  <c:v>2.0109681849393399</c:v>
                </c:pt>
                <c:pt idx="3285">
                  <c:v>2.0367498283360002</c:v>
                </c:pt>
                <c:pt idx="3286">
                  <c:v>2.0109681849393399</c:v>
                </c:pt>
                <c:pt idx="3287">
                  <c:v>2.04964065003433</c:v>
                </c:pt>
                <c:pt idx="3288">
                  <c:v>2.0367498283360002</c:v>
                </c:pt>
                <c:pt idx="3289">
                  <c:v>2.0109681849393399</c:v>
                </c:pt>
                <c:pt idx="3290">
                  <c:v>2.0109681849393399</c:v>
                </c:pt>
                <c:pt idx="3291">
                  <c:v>2.0109681849393399</c:v>
                </c:pt>
                <c:pt idx="3292">
                  <c:v>2.0560860608834899</c:v>
                </c:pt>
                <c:pt idx="3293">
                  <c:v>2.04964065003433</c:v>
                </c:pt>
                <c:pt idx="3294">
                  <c:v>2.0109681849393399</c:v>
                </c:pt>
                <c:pt idx="3295">
                  <c:v>2.0109681849393399</c:v>
                </c:pt>
                <c:pt idx="3296">
                  <c:v>2.0109681849393399</c:v>
                </c:pt>
                <c:pt idx="3297">
                  <c:v>2.04964065003433</c:v>
                </c:pt>
                <c:pt idx="3298">
                  <c:v>2.05930876630807</c:v>
                </c:pt>
                <c:pt idx="3299">
                  <c:v>2.0109681849393399</c:v>
                </c:pt>
                <c:pt idx="3300">
                  <c:v>2.0109681849393399</c:v>
                </c:pt>
                <c:pt idx="3301">
                  <c:v>2.0109681849393399</c:v>
                </c:pt>
                <c:pt idx="3302">
                  <c:v>2.05930876630807</c:v>
                </c:pt>
                <c:pt idx="3303">
                  <c:v>2.04964065003433</c:v>
                </c:pt>
                <c:pt idx="3304">
                  <c:v>2.0109681849393399</c:v>
                </c:pt>
                <c:pt idx="3305">
                  <c:v>2.0109681849393399</c:v>
                </c:pt>
                <c:pt idx="3306">
                  <c:v>2.0109681849393399</c:v>
                </c:pt>
                <c:pt idx="3307">
                  <c:v>2.0560860608834899</c:v>
                </c:pt>
                <c:pt idx="3308">
                  <c:v>2.04964065003433</c:v>
                </c:pt>
                <c:pt idx="3309">
                  <c:v>2.0109681849393399</c:v>
                </c:pt>
                <c:pt idx="3310">
                  <c:v>2.0109681849393399</c:v>
                </c:pt>
                <c:pt idx="3311">
                  <c:v>2.0109681849393399</c:v>
                </c:pt>
                <c:pt idx="3312">
                  <c:v>2.0367498283360002</c:v>
                </c:pt>
                <c:pt idx="3313">
                  <c:v>2.0367498283360002</c:v>
                </c:pt>
                <c:pt idx="3314">
                  <c:v>2.0109681849393399</c:v>
                </c:pt>
                <c:pt idx="3315">
                  <c:v>2.0367498283360002</c:v>
                </c:pt>
                <c:pt idx="3316">
                  <c:v>2.0367498283360002</c:v>
                </c:pt>
                <c:pt idx="3317">
                  <c:v>2.04319523918516</c:v>
                </c:pt>
                <c:pt idx="3318">
                  <c:v>2.0109681849393399</c:v>
                </c:pt>
                <c:pt idx="3319">
                  <c:v>2.0109681849393399</c:v>
                </c:pt>
                <c:pt idx="3320">
                  <c:v>2.0367498283360002</c:v>
                </c:pt>
                <c:pt idx="3321">
                  <c:v>2.0367498283360002</c:v>
                </c:pt>
                <c:pt idx="3322">
                  <c:v>2.0109681849393399</c:v>
                </c:pt>
                <c:pt idx="3323">
                  <c:v>2.0367498283360002</c:v>
                </c:pt>
                <c:pt idx="3324">
                  <c:v>2.0109681849393399</c:v>
                </c:pt>
                <c:pt idx="3325">
                  <c:v>2.0109681849393399</c:v>
                </c:pt>
                <c:pt idx="3326">
                  <c:v>2.0109681849393399</c:v>
                </c:pt>
                <c:pt idx="3327">
                  <c:v>2.0367498283360002</c:v>
                </c:pt>
                <c:pt idx="3328">
                  <c:v>2.0367498283360002</c:v>
                </c:pt>
                <c:pt idx="3329">
                  <c:v>2.0109681849393399</c:v>
                </c:pt>
                <c:pt idx="3330">
                  <c:v>2.0109681849393399</c:v>
                </c:pt>
                <c:pt idx="3331">
                  <c:v>2.0109681849393399</c:v>
                </c:pt>
                <c:pt idx="3332">
                  <c:v>2.0367498283360002</c:v>
                </c:pt>
                <c:pt idx="3333">
                  <c:v>2.0367498283360002</c:v>
                </c:pt>
                <c:pt idx="3334">
                  <c:v>2.0109681849393399</c:v>
                </c:pt>
                <c:pt idx="3335">
                  <c:v>2.0109681849393399</c:v>
                </c:pt>
                <c:pt idx="3336">
                  <c:v>2.0109681849393399</c:v>
                </c:pt>
                <c:pt idx="3337">
                  <c:v>2.0367498283360002</c:v>
                </c:pt>
                <c:pt idx="3338">
                  <c:v>2.0560860608834899</c:v>
                </c:pt>
                <c:pt idx="3339">
                  <c:v>2.0367498283360002</c:v>
                </c:pt>
                <c:pt idx="3340">
                  <c:v>2.0367498283360002</c:v>
                </c:pt>
                <c:pt idx="3341">
                  <c:v>2.0109681849393399</c:v>
                </c:pt>
                <c:pt idx="3342">
                  <c:v>2.0367498283360002</c:v>
                </c:pt>
                <c:pt idx="3343">
                  <c:v>2.0367498283360002</c:v>
                </c:pt>
                <c:pt idx="3344">
                  <c:v>2.0367498283360002</c:v>
                </c:pt>
                <c:pt idx="3345">
                  <c:v>2.0109681849393399</c:v>
                </c:pt>
                <c:pt idx="3346">
                  <c:v>2.0109681849393399</c:v>
                </c:pt>
                <c:pt idx="3347">
                  <c:v>2.0367498283360002</c:v>
                </c:pt>
                <c:pt idx="3348">
                  <c:v>2.0367498283360002</c:v>
                </c:pt>
                <c:pt idx="3349">
                  <c:v>2.0109681849393399</c:v>
                </c:pt>
                <c:pt idx="3350">
                  <c:v>2.0109681849393399</c:v>
                </c:pt>
                <c:pt idx="3351">
                  <c:v>2.0109681849393399</c:v>
                </c:pt>
                <c:pt idx="3352">
                  <c:v>2.0367498283360002</c:v>
                </c:pt>
                <c:pt idx="3353">
                  <c:v>2.0367498283360002</c:v>
                </c:pt>
                <c:pt idx="3354">
                  <c:v>2.0367498283360002</c:v>
                </c:pt>
                <c:pt idx="3355">
                  <c:v>2.0109681849393399</c:v>
                </c:pt>
                <c:pt idx="3356">
                  <c:v>2.0109681849393399</c:v>
                </c:pt>
                <c:pt idx="3357">
                  <c:v>2.0367498283360002</c:v>
                </c:pt>
                <c:pt idx="3358">
                  <c:v>2.0367498283360002</c:v>
                </c:pt>
                <c:pt idx="3359">
                  <c:v>2.0367498283360002</c:v>
                </c:pt>
                <c:pt idx="3360">
                  <c:v>2.0109681849393399</c:v>
                </c:pt>
                <c:pt idx="3361">
                  <c:v>2.0109681849393399</c:v>
                </c:pt>
                <c:pt idx="3362">
                  <c:v>2.0367498283360002</c:v>
                </c:pt>
                <c:pt idx="3363">
                  <c:v>2.0367498283360002</c:v>
                </c:pt>
                <c:pt idx="3364">
                  <c:v>2.0367498283360002</c:v>
                </c:pt>
                <c:pt idx="3365">
                  <c:v>2.0109681849393399</c:v>
                </c:pt>
                <c:pt idx="3366">
                  <c:v>2.0109681849393399</c:v>
                </c:pt>
                <c:pt idx="3367">
                  <c:v>2.0367498283360002</c:v>
                </c:pt>
                <c:pt idx="3368">
                  <c:v>2.0367498283360002</c:v>
                </c:pt>
                <c:pt idx="3369">
                  <c:v>2.0109681849393399</c:v>
                </c:pt>
                <c:pt idx="3370">
                  <c:v>2.0109681849393399</c:v>
                </c:pt>
                <c:pt idx="3371">
                  <c:v>2.0109681849393399</c:v>
                </c:pt>
                <c:pt idx="3372">
                  <c:v>2.04964065003433</c:v>
                </c:pt>
                <c:pt idx="3373">
                  <c:v>2.04964065003433</c:v>
                </c:pt>
                <c:pt idx="3374">
                  <c:v>2.0109681849393399</c:v>
                </c:pt>
                <c:pt idx="3375">
                  <c:v>2.0109681849393399</c:v>
                </c:pt>
                <c:pt idx="3376">
                  <c:v>2.0109681849393399</c:v>
                </c:pt>
                <c:pt idx="3377">
                  <c:v>2.04964065003433</c:v>
                </c:pt>
                <c:pt idx="3378">
                  <c:v>2.0560860608834899</c:v>
                </c:pt>
                <c:pt idx="3379">
                  <c:v>2.0109681849393399</c:v>
                </c:pt>
                <c:pt idx="3380">
                  <c:v>2.0109681849393399</c:v>
                </c:pt>
                <c:pt idx="3381">
                  <c:v>2.0109681849393399</c:v>
                </c:pt>
                <c:pt idx="3382">
                  <c:v>2.04964065003433</c:v>
                </c:pt>
                <c:pt idx="3383">
                  <c:v>2.04964065003433</c:v>
                </c:pt>
                <c:pt idx="3384">
                  <c:v>2.0109681849393399</c:v>
                </c:pt>
                <c:pt idx="3385">
                  <c:v>2.0109681849393399</c:v>
                </c:pt>
                <c:pt idx="3386">
                  <c:v>2.0367498283360002</c:v>
                </c:pt>
                <c:pt idx="3387">
                  <c:v>2.04964065003433</c:v>
                </c:pt>
                <c:pt idx="3388">
                  <c:v>2.04964065003433</c:v>
                </c:pt>
                <c:pt idx="3389">
                  <c:v>2.0109681849393399</c:v>
                </c:pt>
                <c:pt idx="3390">
                  <c:v>2.0109681849393399</c:v>
                </c:pt>
                <c:pt idx="3391">
                  <c:v>2.0109681849393399</c:v>
                </c:pt>
                <c:pt idx="3392">
                  <c:v>2.05930876630807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54-9247-B251-C59CD611F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7008"/>
        <c:axId val="2121290256"/>
      </c:scatterChart>
      <c:valAx>
        <c:axId val="2121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90256"/>
        <c:crosses val="autoZero"/>
        <c:crossBetween val="midCat"/>
      </c:valAx>
      <c:valAx>
        <c:axId val="2121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(2)'!$A:$A</c:f>
              <c:numCache>
                <c:formatCode>General</c:formatCode>
                <c:ptCount val="1048576"/>
                <c:pt idx="0">
                  <c:v>1.67831741034702E+18</c:v>
                </c:pt>
                <c:pt idx="1">
                  <c:v>1.6783174103503401E+18</c:v>
                </c:pt>
                <c:pt idx="2">
                  <c:v>1.6783174103533499E+18</c:v>
                </c:pt>
                <c:pt idx="3">
                  <c:v>1.6783174103562299E+18</c:v>
                </c:pt>
                <c:pt idx="4">
                  <c:v>1.6783174103590999E+18</c:v>
                </c:pt>
                <c:pt idx="5">
                  <c:v>1.6783174103619799E+18</c:v>
                </c:pt>
                <c:pt idx="6">
                  <c:v>1.6783174103648799E+18</c:v>
                </c:pt>
                <c:pt idx="7">
                  <c:v>1.67831741036771E+18</c:v>
                </c:pt>
                <c:pt idx="8">
                  <c:v>1.67831741037057E+18</c:v>
                </c:pt>
                <c:pt idx="9">
                  <c:v>1.67831741037341E+18</c:v>
                </c:pt>
                <c:pt idx="10">
                  <c:v>1.6783174103762299E+18</c:v>
                </c:pt>
                <c:pt idx="11">
                  <c:v>1.67831741037906E+18</c:v>
                </c:pt>
                <c:pt idx="12">
                  <c:v>1.67831741038193E+18</c:v>
                </c:pt>
                <c:pt idx="13">
                  <c:v>1.67831741038482E+18</c:v>
                </c:pt>
                <c:pt idx="14">
                  <c:v>1.6783174103876401E+18</c:v>
                </c:pt>
                <c:pt idx="15">
                  <c:v>1.6783174103904399E+18</c:v>
                </c:pt>
                <c:pt idx="16">
                  <c:v>1.67831741039327E+18</c:v>
                </c:pt>
                <c:pt idx="17">
                  <c:v>1.6783174103960901E+18</c:v>
                </c:pt>
                <c:pt idx="18">
                  <c:v>1.67831741039905E+18</c:v>
                </c:pt>
                <c:pt idx="19">
                  <c:v>1.67831741040254E+18</c:v>
                </c:pt>
                <c:pt idx="20">
                  <c:v>1.6783174104054999E+18</c:v>
                </c:pt>
                <c:pt idx="21">
                  <c:v>1.6783174104087501E+18</c:v>
                </c:pt>
                <c:pt idx="22">
                  <c:v>1.6783174104125599E+18</c:v>
                </c:pt>
                <c:pt idx="23">
                  <c:v>1.6783174104157E+18</c:v>
                </c:pt>
                <c:pt idx="24">
                  <c:v>1.6783174104192399E+18</c:v>
                </c:pt>
                <c:pt idx="25">
                  <c:v>1.6783174104229E+18</c:v>
                </c:pt>
                <c:pt idx="26">
                  <c:v>1.6783174104258801E+18</c:v>
                </c:pt>
                <c:pt idx="27">
                  <c:v>1.6783174104287601E+18</c:v>
                </c:pt>
                <c:pt idx="28">
                  <c:v>1.6783174104316001E+18</c:v>
                </c:pt>
                <c:pt idx="29">
                  <c:v>1.67831741043442E+18</c:v>
                </c:pt>
                <c:pt idx="30">
                  <c:v>1.67831741043811E+18</c:v>
                </c:pt>
                <c:pt idx="31">
                  <c:v>1.6783174104413701E+18</c:v>
                </c:pt>
                <c:pt idx="32">
                  <c:v>1.6783174104442601E+18</c:v>
                </c:pt>
                <c:pt idx="33">
                  <c:v>1.6783174104470899E+18</c:v>
                </c:pt>
                <c:pt idx="34">
                  <c:v>1.6783174104499599E+18</c:v>
                </c:pt>
                <c:pt idx="35">
                  <c:v>1.6783174104528399E+18</c:v>
                </c:pt>
                <c:pt idx="36">
                  <c:v>1.67831741045568E+18</c:v>
                </c:pt>
                <c:pt idx="37">
                  <c:v>1.6783174104584901E+18</c:v>
                </c:pt>
                <c:pt idx="38">
                  <c:v>1.67831741046131E+18</c:v>
                </c:pt>
                <c:pt idx="39">
                  <c:v>1.6783174104641201E+18</c:v>
                </c:pt>
                <c:pt idx="40">
                  <c:v>1.6783174104670001E+18</c:v>
                </c:pt>
                <c:pt idx="41">
                  <c:v>1.6783174104698501E+18</c:v>
                </c:pt>
                <c:pt idx="42">
                  <c:v>1.6783174104727401E+18</c:v>
                </c:pt>
                <c:pt idx="43">
                  <c:v>1.6783174104756301E+18</c:v>
                </c:pt>
                <c:pt idx="44">
                  <c:v>1.6783174104788301E+18</c:v>
                </c:pt>
                <c:pt idx="45">
                  <c:v>1.67831741048175E+18</c:v>
                </c:pt>
                <c:pt idx="46">
                  <c:v>1.67831741048466E+18</c:v>
                </c:pt>
                <c:pt idx="47">
                  <c:v>1.67831741048752E+18</c:v>
                </c:pt>
                <c:pt idx="48">
                  <c:v>1.6783174104903501E+18</c:v>
                </c:pt>
                <c:pt idx="49">
                  <c:v>1.6783174104931599E+18</c:v>
                </c:pt>
                <c:pt idx="50">
                  <c:v>1.67831741049598E+18</c:v>
                </c:pt>
                <c:pt idx="51">
                  <c:v>1.6783174104987899E+18</c:v>
                </c:pt>
                <c:pt idx="52">
                  <c:v>1.67831741050163E+18</c:v>
                </c:pt>
                <c:pt idx="53">
                  <c:v>1.67831741050449E+18</c:v>
                </c:pt>
                <c:pt idx="54">
                  <c:v>1.67831741050737E+18</c:v>
                </c:pt>
                <c:pt idx="55">
                  <c:v>1.6783174105101901E+18</c:v>
                </c:pt>
                <c:pt idx="56">
                  <c:v>1.6783174105130299E+18</c:v>
                </c:pt>
                <c:pt idx="57">
                  <c:v>1.6783174105158799E+18</c:v>
                </c:pt>
                <c:pt idx="58">
                  <c:v>1.6783174105186801E+18</c:v>
                </c:pt>
                <c:pt idx="59">
                  <c:v>1.6783174105214899E+18</c:v>
                </c:pt>
                <c:pt idx="60">
                  <c:v>1.67831741052429E+18</c:v>
                </c:pt>
                <c:pt idx="61">
                  <c:v>1.6783174105270899E+18</c:v>
                </c:pt>
                <c:pt idx="62">
                  <c:v>1.67831741052992E+18</c:v>
                </c:pt>
                <c:pt idx="63">
                  <c:v>1.6783174105326999E+18</c:v>
                </c:pt>
                <c:pt idx="64">
                  <c:v>1.67831741053554E+18</c:v>
                </c:pt>
                <c:pt idx="65">
                  <c:v>1.67831741053838E+18</c:v>
                </c:pt>
                <c:pt idx="66">
                  <c:v>1.6783174105412401E+18</c:v>
                </c:pt>
                <c:pt idx="67">
                  <c:v>1.6783174105440399E+18</c:v>
                </c:pt>
                <c:pt idx="68">
                  <c:v>1.6783174105475899E+18</c:v>
                </c:pt>
                <c:pt idx="69">
                  <c:v>1.6783174105525901E+18</c:v>
                </c:pt>
                <c:pt idx="70">
                  <c:v>1.67831741055661E+18</c:v>
                </c:pt>
                <c:pt idx="71">
                  <c:v>1.6783174105599401E+18</c:v>
                </c:pt>
                <c:pt idx="72">
                  <c:v>1.6783174105628101E+18</c:v>
                </c:pt>
                <c:pt idx="73">
                  <c:v>1.6783174105656599E+18</c:v>
                </c:pt>
                <c:pt idx="74">
                  <c:v>1.67831741056849E+18</c:v>
                </c:pt>
                <c:pt idx="75">
                  <c:v>1.6783174105713101E+18</c:v>
                </c:pt>
                <c:pt idx="76">
                  <c:v>1.6783174105741701E+18</c:v>
                </c:pt>
                <c:pt idx="77">
                  <c:v>1.6783174105770501E+18</c:v>
                </c:pt>
                <c:pt idx="78">
                  <c:v>1.6783174105798999E+18</c:v>
                </c:pt>
                <c:pt idx="79">
                  <c:v>1.6783174105827E+18</c:v>
                </c:pt>
                <c:pt idx="80">
                  <c:v>1.6783174105855301E+18</c:v>
                </c:pt>
                <c:pt idx="81">
                  <c:v>1.6783174105883599E+18</c:v>
                </c:pt>
                <c:pt idx="82">
                  <c:v>1.6783174105912499E+18</c:v>
                </c:pt>
                <c:pt idx="83">
                  <c:v>1.6783174105941299E+18</c:v>
                </c:pt>
                <c:pt idx="84">
                  <c:v>1.67831741059695E+18</c:v>
                </c:pt>
                <c:pt idx="85">
                  <c:v>1.6783174105997599E+18</c:v>
                </c:pt>
                <c:pt idx="86">
                  <c:v>1.67831741060255E+18</c:v>
                </c:pt>
                <c:pt idx="87">
                  <c:v>1.6783174106053299E+18</c:v>
                </c:pt>
                <c:pt idx="88">
                  <c:v>1.6783174106081101E+18</c:v>
                </c:pt>
                <c:pt idx="89">
                  <c:v>1.67831741061089E+18</c:v>
                </c:pt>
                <c:pt idx="90">
                  <c:v>1.6783174106137001E+18</c:v>
                </c:pt>
                <c:pt idx="91">
                  <c:v>1.67831741061649E+18</c:v>
                </c:pt>
                <c:pt idx="92">
                  <c:v>1.6783174106193001E+18</c:v>
                </c:pt>
                <c:pt idx="93">
                  <c:v>1.6783174106221E+18</c:v>
                </c:pt>
                <c:pt idx="94">
                  <c:v>1.6783174106250299E+18</c:v>
                </c:pt>
                <c:pt idx="95">
                  <c:v>1.67831741062784E+18</c:v>
                </c:pt>
                <c:pt idx="96">
                  <c:v>1.6783174106306501E+18</c:v>
                </c:pt>
                <c:pt idx="97">
                  <c:v>1.6783174106334799E+18</c:v>
                </c:pt>
                <c:pt idx="98">
                  <c:v>1.6783174106378399E+18</c:v>
                </c:pt>
                <c:pt idx="99">
                  <c:v>1.6783174106408901E+18</c:v>
                </c:pt>
                <c:pt idx="100">
                  <c:v>1.6783174106437701E+18</c:v>
                </c:pt>
                <c:pt idx="101">
                  <c:v>1.67831741064659E+18</c:v>
                </c:pt>
                <c:pt idx="102">
                  <c:v>1.67831741064945E+18</c:v>
                </c:pt>
                <c:pt idx="103">
                  <c:v>1.6783174106522399E+18</c:v>
                </c:pt>
                <c:pt idx="104">
                  <c:v>1.67831741065504E+18</c:v>
                </c:pt>
                <c:pt idx="105">
                  <c:v>1.6783174106579799E+18</c:v>
                </c:pt>
                <c:pt idx="106">
                  <c:v>1.67831741066173E+18</c:v>
                </c:pt>
                <c:pt idx="107">
                  <c:v>1.6783174106647199E+18</c:v>
                </c:pt>
                <c:pt idx="108">
                  <c:v>1.6783174106676101E+18</c:v>
                </c:pt>
                <c:pt idx="109">
                  <c:v>1.67831741067042E+18</c:v>
                </c:pt>
                <c:pt idx="110">
                  <c:v>1.6783174106732301E+18</c:v>
                </c:pt>
                <c:pt idx="111">
                  <c:v>1.67831741067603E+18</c:v>
                </c:pt>
                <c:pt idx="112">
                  <c:v>1.67831741067887E+18</c:v>
                </c:pt>
                <c:pt idx="113">
                  <c:v>1.6783174106816499E+18</c:v>
                </c:pt>
                <c:pt idx="114">
                  <c:v>1.67831741068688E+18</c:v>
                </c:pt>
                <c:pt idx="115">
                  <c:v>1.6783174106905101E+18</c:v>
                </c:pt>
                <c:pt idx="116">
                  <c:v>1.6783174106935199E+18</c:v>
                </c:pt>
                <c:pt idx="117">
                  <c:v>1.6783174106964201E+18</c:v>
                </c:pt>
                <c:pt idx="118">
                  <c:v>1.6783174106992599E+18</c:v>
                </c:pt>
                <c:pt idx="119">
                  <c:v>1.67831741070208E+18</c:v>
                </c:pt>
                <c:pt idx="120">
                  <c:v>1.6783174107048699E+18</c:v>
                </c:pt>
                <c:pt idx="121">
                  <c:v>1.67831741070768E+18</c:v>
                </c:pt>
                <c:pt idx="122">
                  <c:v>1.6783174107104599E+18</c:v>
                </c:pt>
                <c:pt idx="123">
                  <c:v>1.67831741071326E+18</c:v>
                </c:pt>
                <c:pt idx="124">
                  <c:v>1.6783174107160901E+18</c:v>
                </c:pt>
                <c:pt idx="125">
                  <c:v>1.67831741071886E+18</c:v>
                </c:pt>
                <c:pt idx="126">
                  <c:v>1.67831741072163E+18</c:v>
                </c:pt>
                <c:pt idx="127">
                  <c:v>1.67831741072445E+18</c:v>
                </c:pt>
                <c:pt idx="128">
                  <c:v>1.6783174107272499E+18</c:v>
                </c:pt>
                <c:pt idx="129">
                  <c:v>1.6783174107300401E+18</c:v>
                </c:pt>
                <c:pt idx="130">
                  <c:v>1.6783174107328901E+18</c:v>
                </c:pt>
                <c:pt idx="131">
                  <c:v>1.67831741073569E+18</c:v>
                </c:pt>
                <c:pt idx="132">
                  <c:v>1.67831741073857E+18</c:v>
                </c:pt>
                <c:pt idx="133">
                  <c:v>1.6783174107422799E+18</c:v>
                </c:pt>
                <c:pt idx="134">
                  <c:v>1.6783174107453299E+18</c:v>
                </c:pt>
                <c:pt idx="135">
                  <c:v>1.6783174107482099E+18</c:v>
                </c:pt>
                <c:pt idx="136">
                  <c:v>1.6783174107510899E+18</c:v>
                </c:pt>
                <c:pt idx="137">
                  <c:v>1.6783174107539599E+18</c:v>
                </c:pt>
                <c:pt idx="138">
                  <c:v>1.67831741075678E+18</c:v>
                </c:pt>
                <c:pt idx="139">
                  <c:v>1.6783174107596101E+18</c:v>
                </c:pt>
                <c:pt idx="140">
                  <c:v>1.67831741076243E+18</c:v>
                </c:pt>
                <c:pt idx="141">
                  <c:v>1.6783174107652201E+18</c:v>
                </c:pt>
                <c:pt idx="142">
                  <c:v>1.67831741076802E+18</c:v>
                </c:pt>
                <c:pt idx="143">
                  <c:v>1.67831741077086E+18</c:v>
                </c:pt>
                <c:pt idx="144">
                  <c:v>1.6783174107736499E+18</c:v>
                </c:pt>
                <c:pt idx="145">
                  <c:v>1.67831741077645E+18</c:v>
                </c:pt>
                <c:pt idx="146">
                  <c:v>1.6783174107792799E+18</c:v>
                </c:pt>
                <c:pt idx="147">
                  <c:v>1.67831741078207E+18</c:v>
                </c:pt>
                <c:pt idx="148">
                  <c:v>1.67831741078497E+18</c:v>
                </c:pt>
                <c:pt idx="149">
                  <c:v>1.6783174107877499E+18</c:v>
                </c:pt>
                <c:pt idx="150">
                  <c:v>1.67831741079055E+18</c:v>
                </c:pt>
                <c:pt idx="151">
                  <c:v>1.6783174107933199E+18</c:v>
                </c:pt>
                <c:pt idx="152">
                  <c:v>1.6783174107961101E+18</c:v>
                </c:pt>
                <c:pt idx="153">
                  <c:v>1.67831741079888E+18</c:v>
                </c:pt>
                <c:pt idx="154">
                  <c:v>1.6783174108016499E+18</c:v>
                </c:pt>
                <c:pt idx="155">
                  <c:v>1.67831741080449E+18</c:v>
                </c:pt>
                <c:pt idx="156">
                  <c:v>1.6783174108072699E+18</c:v>
                </c:pt>
                <c:pt idx="157">
                  <c:v>1.6783174108101E+18</c:v>
                </c:pt>
                <c:pt idx="158">
                  <c:v>1.6783174108128699E+18</c:v>
                </c:pt>
                <c:pt idx="159">
                  <c:v>1.6783174108156401E+18</c:v>
                </c:pt>
                <c:pt idx="160">
                  <c:v>1.6783174108184599E+18</c:v>
                </c:pt>
                <c:pt idx="161">
                  <c:v>1.67831741082125E+18</c:v>
                </c:pt>
                <c:pt idx="162">
                  <c:v>1.6783174108241201E+18</c:v>
                </c:pt>
                <c:pt idx="163">
                  <c:v>1.6783174108270799E+18</c:v>
                </c:pt>
                <c:pt idx="164">
                  <c:v>1.6783174108300301E+18</c:v>
                </c:pt>
                <c:pt idx="165">
                  <c:v>1.6783174108328499E+18</c:v>
                </c:pt>
                <c:pt idx="166">
                  <c:v>1.67831741083565E+18</c:v>
                </c:pt>
                <c:pt idx="167">
                  <c:v>1.6783174108384399E+18</c:v>
                </c:pt>
                <c:pt idx="168">
                  <c:v>1.6783174108412401E+18</c:v>
                </c:pt>
                <c:pt idx="169">
                  <c:v>1.6783174108440801E+18</c:v>
                </c:pt>
                <c:pt idx="170">
                  <c:v>1.67831741084689E+18</c:v>
                </c:pt>
                <c:pt idx="171">
                  <c:v>1.67831741084973E+18</c:v>
                </c:pt>
                <c:pt idx="172">
                  <c:v>1.6783174108525399E+18</c:v>
                </c:pt>
                <c:pt idx="173">
                  <c:v>1.67831741085537E+18</c:v>
                </c:pt>
                <c:pt idx="174">
                  <c:v>1.6783174108581901E+18</c:v>
                </c:pt>
                <c:pt idx="175">
                  <c:v>1.6783174108610199E+18</c:v>
                </c:pt>
                <c:pt idx="176">
                  <c:v>1.67831741086385E+18</c:v>
                </c:pt>
                <c:pt idx="177">
                  <c:v>1.6783174108666099E+18</c:v>
                </c:pt>
                <c:pt idx="178">
                  <c:v>1.67831741086942E+18</c:v>
                </c:pt>
                <c:pt idx="179">
                  <c:v>1.6783174108722401E+18</c:v>
                </c:pt>
                <c:pt idx="180">
                  <c:v>1.67831741087501E+18</c:v>
                </c:pt>
                <c:pt idx="181">
                  <c:v>1.67831741087778E+18</c:v>
                </c:pt>
                <c:pt idx="182">
                  <c:v>1.6783174108805801E+18</c:v>
                </c:pt>
                <c:pt idx="183">
                  <c:v>1.67831741088339E+18</c:v>
                </c:pt>
                <c:pt idx="184">
                  <c:v>1.6783174108861499E+18</c:v>
                </c:pt>
                <c:pt idx="185">
                  <c:v>1.6783174108889101E+18</c:v>
                </c:pt>
                <c:pt idx="186">
                  <c:v>1.67831741089166E+18</c:v>
                </c:pt>
                <c:pt idx="187">
                  <c:v>1.6783174108944E+18</c:v>
                </c:pt>
                <c:pt idx="188">
                  <c:v>1.6783174108971699E+18</c:v>
                </c:pt>
                <c:pt idx="189">
                  <c:v>1.6783174108999401E+18</c:v>
                </c:pt>
                <c:pt idx="190">
                  <c:v>1.6783174109031601E+18</c:v>
                </c:pt>
                <c:pt idx="191">
                  <c:v>1.6783174109063199E+18</c:v>
                </c:pt>
                <c:pt idx="192">
                  <c:v>1.6783174109091699E+18</c:v>
                </c:pt>
                <c:pt idx="193">
                  <c:v>1.67831741091441E+18</c:v>
                </c:pt>
                <c:pt idx="194">
                  <c:v>1.67831741091741E+18</c:v>
                </c:pt>
                <c:pt idx="195">
                  <c:v>1.67831741092127E+18</c:v>
                </c:pt>
                <c:pt idx="196">
                  <c:v>1.6783174109251999E+18</c:v>
                </c:pt>
                <c:pt idx="197">
                  <c:v>1.67831741092831E+18</c:v>
                </c:pt>
                <c:pt idx="198">
                  <c:v>1.67831741093119E+18</c:v>
                </c:pt>
                <c:pt idx="199">
                  <c:v>1.6783174109340201E+18</c:v>
                </c:pt>
                <c:pt idx="200">
                  <c:v>1.67831741093714E+18</c:v>
                </c:pt>
                <c:pt idx="201">
                  <c:v>1.6783174109408E+18</c:v>
                </c:pt>
                <c:pt idx="202">
                  <c:v>1.67831741094367E+18</c:v>
                </c:pt>
                <c:pt idx="203">
                  <c:v>1.67831741094653E+18</c:v>
                </c:pt>
                <c:pt idx="204">
                  <c:v>1.6783174109493299E+18</c:v>
                </c:pt>
                <c:pt idx="205">
                  <c:v>1.6783174109521101E+18</c:v>
                </c:pt>
                <c:pt idx="206">
                  <c:v>1.67831741095489E+18</c:v>
                </c:pt>
                <c:pt idx="207">
                  <c:v>1.6783174109577001E+18</c:v>
                </c:pt>
                <c:pt idx="208">
                  <c:v>1.6783174109605399E+18</c:v>
                </c:pt>
                <c:pt idx="209">
                  <c:v>1.67831741096334E+18</c:v>
                </c:pt>
                <c:pt idx="210">
                  <c:v>1.67831741096611E+18</c:v>
                </c:pt>
                <c:pt idx="211">
                  <c:v>1.6783174109689001E+18</c:v>
                </c:pt>
                <c:pt idx="212">
                  <c:v>1.67831741097167E+18</c:v>
                </c:pt>
                <c:pt idx="213">
                  <c:v>1.6783174109744399E+18</c:v>
                </c:pt>
                <c:pt idx="214">
                  <c:v>1.6783174109773E+18</c:v>
                </c:pt>
                <c:pt idx="215">
                  <c:v>1.6783174109801001E+18</c:v>
                </c:pt>
                <c:pt idx="216">
                  <c:v>1.67831741098291E+18</c:v>
                </c:pt>
                <c:pt idx="217">
                  <c:v>1.6783174109856901E+18</c:v>
                </c:pt>
                <c:pt idx="218">
                  <c:v>1.67831741098849E+18</c:v>
                </c:pt>
                <c:pt idx="219">
                  <c:v>1.6783174109912801E+18</c:v>
                </c:pt>
                <c:pt idx="220">
                  <c:v>1.67831741099405E+18</c:v>
                </c:pt>
                <c:pt idx="221">
                  <c:v>1.6783174109968499E+18</c:v>
                </c:pt>
                <c:pt idx="222">
                  <c:v>1.6783174109996001E+18</c:v>
                </c:pt>
                <c:pt idx="223">
                  <c:v>1.6783174110023601E+18</c:v>
                </c:pt>
                <c:pt idx="224">
                  <c:v>1.6783174110051599E+18</c:v>
                </c:pt>
                <c:pt idx="225">
                  <c:v>1.6783174110079501E+18</c:v>
                </c:pt>
                <c:pt idx="226">
                  <c:v>1.67831741101074E+18</c:v>
                </c:pt>
                <c:pt idx="227">
                  <c:v>1.6783174110135301E+18</c:v>
                </c:pt>
                <c:pt idx="228">
                  <c:v>1.6783174110163E+18</c:v>
                </c:pt>
                <c:pt idx="229">
                  <c:v>1.67831741101907E+18</c:v>
                </c:pt>
                <c:pt idx="230">
                  <c:v>1.6783174110218701E+18</c:v>
                </c:pt>
                <c:pt idx="231">
                  <c:v>1.6783174110248E+18</c:v>
                </c:pt>
                <c:pt idx="232">
                  <c:v>1.6783174110276401E+18</c:v>
                </c:pt>
                <c:pt idx="233">
                  <c:v>1.6783174110304399E+18</c:v>
                </c:pt>
                <c:pt idx="234">
                  <c:v>1.6783174110332201E+18</c:v>
                </c:pt>
                <c:pt idx="235">
                  <c:v>1.67831741103603E+18</c:v>
                </c:pt>
                <c:pt idx="236">
                  <c:v>1.6783174110387999E+18</c:v>
                </c:pt>
                <c:pt idx="237">
                  <c:v>1.6783174110416699E+18</c:v>
                </c:pt>
                <c:pt idx="238">
                  <c:v>1.67831741104447E+18</c:v>
                </c:pt>
                <c:pt idx="239">
                  <c:v>1.6783174110472399E+18</c:v>
                </c:pt>
                <c:pt idx="240">
                  <c:v>1.6783174110499999E+18</c:v>
                </c:pt>
                <c:pt idx="241">
                  <c:v>1.67831741105277E+18</c:v>
                </c:pt>
                <c:pt idx="242">
                  <c:v>1.6783174110556301E+18</c:v>
                </c:pt>
                <c:pt idx="243">
                  <c:v>1.67831741105875E+18</c:v>
                </c:pt>
                <c:pt idx="244">
                  <c:v>1.67831741106158E+18</c:v>
                </c:pt>
                <c:pt idx="245">
                  <c:v>1.67831741106445E+18</c:v>
                </c:pt>
                <c:pt idx="246">
                  <c:v>1.6783174110672499E+18</c:v>
                </c:pt>
                <c:pt idx="247">
                  <c:v>1.6783174110700301E+18</c:v>
                </c:pt>
                <c:pt idx="248">
                  <c:v>1.6783174110728499E+18</c:v>
                </c:pt>
                <c:pt idx="249">
                  <c:v>1.6783174110756301E+18</c:v>
                </c:pt>
                <c:pt idx="250">
                  <c:v>1.6783174110784E+18</c:v>
                </c:pt>
                <c:pt idx="251">
                  <c:v>1.6783174110811799E+18</c:v>
                </c:pt>
                <c:pt idx="252">
                  <c:v>1.67831741108401E+18</c:v>
                </c:pt>
                <c:pt idx="253">
                  <c:v>1.6783174110867799E+18</c:v>
                </c:pt>
                <c:pt idx="254">
                  <c:v>1.6783174110899999E+18</c:v>
                </c:pt>
                <c:pt idx="255">
                  <c:v>1.67831741109293E+18</c:v>
                </c:pt>
                <c:pt idx="256">
                  <c:v>1.6783174110957499E+18</c:v>
                </c:pt>
                <c:pt idx="257">
                  <c:v>1.67831741109858E+18</c:v>
                </c:pt>
                <c:pt idx="258">
                  <c:v>1.6783174111013601E+18</c:v>
                </c:pt>
                <c:pt idx="259">
                  <c:v>1.67831741110417E+18</c:v>
                </c:pt>
                <c:pt idx="260">
                  <c:v>1.6783174111069599E+18</c:v>
                </c:pt>
                <c:pt idx="261">
                  <c:v>1.67831741110975E+18</c:v>
                </c:pt>
                <c:pt idx="262">
                  <c:v>1.6783174111125499E+18</c:v>
                </c:pt>
                <c:pt idx="263">
                  <c:v>1.67831741111533E+18</c:v>
                </c:pt>
                <c:pt idx="264">
                  <c:v>1.6783174111181499E+18</c:v>
                </c:pt>
                <c:pt idx="265">
                  <c:v>1.6783174111209201E+18</c:v>
                </c:pt>
                <c:pt idx="266">
                  <c:v>1.67831741112369E+18</c:v>
                </c:pt>
                <c:pt idx="267">
                  <c:v>1.6783174111264901E+18</c:v>
                </c:pt>
                <c:pt idx="268">
                  <c:v>1.67831741112927E+18</c:v>
                </c:pt>
                <c:pt idx="269">
                  <c:v>1.6783174111320499E+18</c:v>
                </c:pt>
                <c:pt idx="270">
                  <c:v>1.6783174111348101E+18</c:v>
                </c:pt>
                <c:pt idx="271">
                  <c:v>1.67831741113758E+18</c:v>
                </c:pt>
                <c:pt idx="272">
                  <c:v>1.6783174111403699E+18</c:v>
                </c:pt>
                <c:pt idx="273">
                  <c:v>1.67831741114381E+18</c:v>
                </c:pt>
                <c:pt idx="274">
                  <c:v>1.67831741114674E+18</c:v>
                </c:pt>
                <c:pt idx="275">
                  <c:v>1.67831741114961E+18</c:v>
                </c:pt>
                <c:pt idx="276">
                  <c:v>1.67831741115248E+18</c:v>
                </c:pt>
                <c:pt idx="277">
                  <c:v>1.6783174111552901E+18</c:v>
                </c:pt>
                <c:pt idx="278">
                  <c:v>1.67831741115807E+18</c:v>
                </c:pt>
                <c:pt idx="279">
                  <c:v>1.6783174111608499E+18</c:v>
                </c:pt>
                <c:pt idx="280">
                  <c:v>1.67831741116483E+18</c:v>
                </c:pt>
                <c:pt idx="281">
                  <c:v>1.67831741116769E+18</c:v>
                </c:pt>
                <c:pt idx="282">
                  <c:v>1.6783174111705101E+18</c:v>
                </c:pt>
                <c:pt idx="283">
                  <c:v>1.6783174111733199E+18</c:v>
                </c:pt>
                <c:pt idx="284">
                  <c:v>1.6783174111761101E+18</c:v>
                </c:pt>
                <c:pt idx="285">
                  <c:v>1.67831741117888E+18</c:v>
                </c:pt>
                <c:pt idx="286">
                  <c:v>1.6783174111834199E+18</c:v>
                </c:pt>
                <c:pt idx="287">
                  <c:v>1.67831741118849E+18</c:v>
                </c:pt>
                <c:pt idx="288">
                  <c:v>1.67831741119329E+18</c:v>
                </c:pt>
                <c:pt idx="289">
                  <c:v>1.6783174111983301E+18</c:v>
                </c:pt>
                <c:pt idx="290">
                  <c:v>1.6783174112032499E+18</c:v>
                </c:pt>
                <c:pt idx="291">
                  <c:v>1.6783174112069901E+18</c:v>
                </c:pt>
                <c:pt idx="292">
                  <c:v>1.67831741121021E+18</c:v>
                </c:pt>
                <c:pt idx="293">
                  <c:v>1.67831741121342E+18</c:v>
                </c:pt>
                <c:pt idx="294">
                  <c:v>1.67831741121677E+18</c:v>
                </c:pt>
                <c:pt idx="295">
                  <c:v>1.6783174112200599E+18</c:v>
                </c:pt>
                <c:pt idx="296">
                  <c:v>1.6783174112233999E+18</c:v>
                </c:pt>
                <c:pt idx="297">
                  <c:v>1.67831741122717E+18</c:v>
                </c:pt>
                <c:pt idx="298">
                  <c:v>1.67831741123152E+18</c:v>
                </c:pt>
                <c:pt idx="299">
                  <c:v>1.6783174112362199E+18</c:v>
                </c:pt>
                <c:pt idx="300">
                  <c:v>1.67831741124002E+18</c:v>
                </c:pt>
                <c:pt idx="301">
                  <c:v>1.6783174112439301E+18</c:v>
                </c:pt>
                <c:pt idx="302">
                  <c:v>1.67831741124782E+18</c:v>
                </c:pt>
                <c:pt idx="303">
                  <c:v>1.6783174112514501E+18</c:v>
                </c:pt>
                <c:pt idx="304">
                  <c:v>1.6783174112543601E+18</c:v>
                </c:pt>
                <c:pt idx="305">
                  <c:v>1.67831741125728E+18</c:v>
                </c:pt>
                <c:pt idx="306">
                  <c:v>1.67831741126015E+18</c:v>
                </c:pt>
                <c:pt idx="307">
                  <c:v>1.6783174112629601E+18</c:v>
                </c:pt>
                <c:pt idx="308">
                  <c:v>1.67831741126577E+18</c:v>
                </c:pt>
                <c:pt idx="309">
                  <c:v>1.67831741126865E+18</c:v>
                </c:pt>
                <c:pt idx="310">
                  <c:v>1.6783174112714501E+18</c:v>
                </c:pt>
                <c:pt idx="311">
                  <c:v>1.6783174112742899E+18</c:v>
                </c:pt>
                <c:pt idx="312">
                  <c:v>1.67831741127711E+18</c:v>
                </c:pt>
                <c:pt idx="313">
                  <c:v>1.6783174112799201E+18</c:v>
                </c:pt>
                <c:pt idx="314">
                  <c:v>1.67831741128269E+18</c:v>
                </c:pt>
                <c:pt idx="315">
                  <c:v>1.6783174112855199E+18</c:v>
                </c:pt>
                <c:pt idx="316">
                  <c:v>1.6783174112882801E+18</c:v>
                </c:pt>
                <c:pt idx="317">
                  <c:v>1.67831741129104E+18</c:v>
                </c:pt>
                <c:pt idx="318">
                  <c:v>1.6783174112939E+18</c:v>
                </c:pt>
                <c:pt idx="319">
                  <c:v>1.6783174112966999E+18</c:v>
                </c:pt>
                <c:pt idx="320">
                  <c:v>1.67831741129953E+18</c:v>
                </c:pt>
                <c:pt idx="321">
                  <c:v>1.6783174113023201E+18</c:v>
                </c:pt>
                <c:pt idx="322">
                  <c:v>1.67831741130513E+18</c:v>
                </c:pt>
                <c:pt idx="323">
                  <c:v>1.6783174113079199E+18</c:v>
                </c:pt>
                <c:pt idx="324">
                  <c:v>1.6783174113107E+18</c:v>
                </c:pt>
                <c:pt idx="325">
                  <c:v>1.6783174113135201E+18</c:v>
                </c:pt>
                <c:pt idx="326">
                  <c:v>1.67831741131629E+18</c:v>
                </c:pt>
                <c:pt idx="327">
                  <c:v>1.67831741131906E+18</c:v>
                </c:pt>
                <c:pt idx="328">
                  <c:v>1.6783174113218501E+18</c:v>
                </c:pt>
                <c:pt idx="329">
                  <c:v>1.67831741132467E+18</c:v>
                </c:pt>
                <c:pt idx="330">
                  <c:v>1.6783174113275699E+18</c:v>
                </c:pt>
                <c:pt idx="331">
                  <c:v>1.6783174113304499E+18</c:v>
                </c:pt>
                <c:pt idx="332">
                  <c:v>1.67831741133325E+18</c:v>
                </c:pt>
                <c:pt idx="333">
                  <c:v>1.6783174113360499E+18</c:v>
                </c:pt>
                <c:pt idx="334">
                  <c:v>1.6783174113388301E+18</c:v>
                </c:pt>
                <c:pt idx="335">
                  <c:v>1.6783174113416E+18</c:v>
                </c:pt>
                <c:pt idx="336">
                  <c:v>1.6783174113443999E+18</c:v>
                </c:pt>
                <c:pt idx="337">
                  <c:v>1.67831741134719E+18</c:v>
                </c:pt>
                <c:pt idx="338">
                  <c:v>1.6783174113499599E+18</c:v>
                </c:pt>
                <c:pt idx="339">
                  <c:v>1.6783174113527199E+18</c:v>
                </c:pt>
                <c:pt idx="340">
                  <c:v>1.6783174113555E+18</c:v>
                </c:pt>
                <c:pt idx="341">
                  <c:v>1.67831741135827E+18</c:v>
                </c:pt>
                <c:pt idx="342">
                  <c:v>1.6783174113610701E+18</c:v>
                </c:pt>
                <c:pt idx="343">
                  <c:v>1.6783174113639099E+18</c:v>
                </c:pt>
                <c:pt idx="344">
                  <c:v>1.67831741136669E+18</c:v>
                </c:pt>
                <c:pt idx="345">
                  <c:v>1.6783174113694899E+18</c:v>
                </c:pt>
                <c:pt idx="346">
                  <c:v>1.6783174113722501E+18</c:v>
                </c:pt>
                <c:pt idx="347">
                  <c:v>1.67831741137503E+18</c:v>
                </c:pt>
                <c:pt idx="348">
                  <c:v>1.6783174113778299E+18</c:v>
                </c:pt>
                <c:pt idx="349">
                  <c:v>1.67831741138063E+18</c:v>
                </c:pt>
                <c:pt idx="350">
                  <c:v>1.6783174113834299E+18</c:v>
                </c:pt>
                <c:pt idx="351">
                  <c:v>1.6783174113861901E+18</c:v>
                </c:pt>
                <c:pt idx="352">
                  <c:v>1.67831741138898E+18</c:v>
                </c:pt>
                <c:pt idx="353">
                  <c:v>1.6783174113917701E+18</c:v>
                </c:pt>
                <c:pt idx="354">
                  <c:v>1.67831741139453E+18</c:v>
                </c:pt>
                <c:pt idx="355">
                  <c:v>1.67831741139731E+18</c:v>
                </c:pt>
                <c:pt idx="356">
                  <c:v>1.6783174114000699E+18</c:v>
                </c:pt>
                <c:pt idx="357">
                  <c:v>1.6783174114031099E+18</c:v>
                </c:pt>
                <c:pt idx="358">
                  <c:v>1.6783174114066199E+18</c:v>
                </c:pt>
                <c:pt idx="359">
                  <c:v>1.6783174114097101E+18</c:v>
                </c:pt>
                <c:pt idx="360">
                  <c:v>1.67831741141408E+18</c:v>
                </c:pt>
                <c:pt idx="361">
                  <c:v>1.6783174114170801E+18</c:v>
                </c:pt>
                <c:pt idx="362">
                  <c:v>1.67831741142111E+18</c:v>
                </c:pt>
                <c:pt idx="363">
                  <c:v>1.67831741142451E+18</c:v>
                </c:pt>
                <c:pt idx="364">
                  <c:v>1.6783174114279501E+18</c:v>
                </c:pt>
                <c:pt idx="365">
                  <c:v>1.6783174114309E+18</c:v>
                </c:pt>
                <c:pt idx="366">
                  <c:v>1.67831741143373E+18</c:v>
                </c:pt>
                <c:pt idx="367">
                  <c:v>1.6783174114370601E+18</c:v>
                </c:pt>
                <c:pt idx="368">
                  <c:v>1.6783174114407601E+18</c:v>
                </c:pt>
                <c:pt idx="369">
                  <c:v>1.6783174114436201E+18</c:v>
                </c:pt>
                <c:pt idx="370">
                  <c:v>1.67831741144643E+18</c:v>
                </c:pt>
                <c:pt idx="371">
                  <c:v>1.6783174114492301E+18</c:v>
                </c:pt>
                <c:pt idx="372">
                  <c:v>1.6783174114520499E+18</c:v>
                </c:pt>
                <c:pt idx="373">
                  <c:v>1.6783174114549299E+18</c:v>
                </c:pt>
                <c:pt idx="374">
                  <c:v>1.6783174114886999E+18</c:v>
                </c:pt>
                <c:pt idx="375">
                  <c:v>1.6783174114922299E+18</c:v>
                </c:pt>
                <c:pt idx="376">
                  <c:v>1.6783174114952599E+18</c:v>
                </c:pt>
                <c:pt idx="377">
                  <c:v>1.67831741149811E+18</c:v>
                </c:pt>
                <c:pt idx="378">
                  <c:v>1.67831741150095E+18</c:v>
                </c:pt>
                <c:pt idx="379">
                  <c:v>1.6783174115037801E+18</c:v>
                </c:pt>
                <c:pt idx="380">
                  <c:v>1.67831741150657E+18</c:v>
                </c:pt>
                <c:pt idx="381">
                  <c:v>1.6783174115093499E+18</c:v>
                </c:pt>
                <c:pt idx="382">
                  <c:v>1.67831741151213E+18</c:v>
                </c:pt>
                <c:pt idx="383">
                  <c:v>1.6783174115149E+18</c:v>
                </c:pt>
                <c:pt idx="384">
                  <c:v>1.6783174115176699E+18</c:v>
                </c:pt>
                <c:pt idx="385">
                  <c:v>1.6783174115205299E+18</c:v>
                </c:pt>
                <c:pt idx="386">
                  <c:v>1.67831741152335E+18</c:v>
                </c:pt>
                <c:pt idx="387">
                  <c:v>1.6783174115261199E+18</c:v>
                </c:pt>
                <c:pt idx="388">
                  <c:v>1.6783174115289001E+18</c:v>
                </c:pt>
                <c:pt idx="389">
                  <c:v>1.67831741153168E+18</c:v>
                </c:pt>
                <c:pt idx="390">
                  <c:v>1.6783174115344901E+18</c:v>
                </c:pt>
                <c:pt idx="391">
                  <c:v>1.67831741153727E+18</c:v>
                </c:pt>
                <c:pt idx="392">
                  <c:v>1.67831741154015E+18</c:v>
                </c:pt>
                <c:pt idx="393">
                  <c:v>1.6783174115429801E+18</c:v>
                </c:pt>
                <c:pt idx="394">
                  <c:v>1.67831741154576E+18</c:v>
                </c:pt>
                <c:pt idx="395">
                  <c:v>1.6783174115485801E+18</c:v>
                </c:pt>
                <c:pt idx="396">
                  <c:v>1.67831741155136E+18</c:v>
                </c:pt>
                <c:pt idx="397">
                  <c:v>1.6783174115541399E+18</c:v>
                </c:pt>
                <c:pt idx="398">
                  <c:v>1.6783174115569201E+18</c:v>
                </c:pt>
                <c:pt idx="399">
                  <c:v>1.6783174115597E+18</c:v>
                </c:pt>
                <c:pt idx="400">
                  <c:v>1.6783174115625001E+18</c:v>
                </c:pt>
                <c:pt idx="401">
                  <c:v>1.67831741156527E+18</c:v>
                </c:pt>
                <c:pt idx="402">
                  <c:v>1.6783174115680399E+18</c:v>
                </c:pt>
                <c:pt idx="403">
                  <c:v>1.6783174115708201E+18</c:v>
                </c:pt>
                <c:pt idx="404">
                  <c:v>1.67831741157358E+18</c:v>
                </c:pt>
                <c:pt idx="405">
                  <c:v>1.6783174115763899E+18</c:v>
                </c:pt>
                <c:pt idx="406">
                  <c:v>1.67831741157921E+18</c:v>
                </c:pt>
                <c:pt idx="407">
                  <c:v>1.6783174115819699E+18</c:v>
                </c:pt>
                <c:pt idx="408">
                  <c:v>1.6783174115847301E+18</c:v>
                </c:pt>
                <c:pt idx="409">
                  <c:v>1.67831741158755E+18</c:v>
                </c:pt>
                <c:pt idx="410">
                  <c:v>1.6783174115903301E+18</c:v>
                </c:pt>
                <c:pt idx="411">
                  <c:v>1.67831741159311E+18</c:v>
                </c:pt>
                <c:pt idx="412">
                  <c:v>1.6783174115959099E+18</c:v>
                </c:pt>
                <c:pt idx="413">
                  <c:v>1.67831741159872E+18</c:v>
                </c:pt>
                <c:pt idx="414">
                  <c:v>1.6783174116015301E+18</c:v>
                </c:pt>
                <c:pt idx="415">
                  <c:v>1.6783174116043E+18</c:v>
                </c:pt>
                <c:pt idx="416">
                  <c:v>1.6783174116070899E+18</c:v>
                </c:pt>
                <c:pt idx="417">
                  <c:v>1.6783174116099E+18</c:v>
                </c:pt>
                <c:pt idx="418">
                  <c:v>1.6783174116126899E+18</c:v>
                </c:pt>
                <c:pt idx="419">
                  <c:v>1.6783174116154399E+18</c:v>
                </c:pt>
                <c:pt idx="420">
                  <c:v>1.67831741161827E+18</c:v>
                </c:pt>
                <c:pt idx="421">
                  <c:v>1.6783174116210601E+18</c:v>
                </c:pt>
                <c:pt idx="422">
                  <c:v>1.67831741162381E+18</c:v>
                </c:pt>
                <c:pt idx="423">
                  <c:v>1.6783174116266501E+18</c:v>
                </c:pt>
                <c:pt idx="424">
                  <c:v>1.67831741162957E+18</c:v>
                </c:pt>
                <c:pt idx="425">
                  <c:v>1.6783174116324101E+18</c:v>
                </c:pt>
                <c:pt idx="426">
                  <c:v>1.67831741163521E+18</c:v>
                </c:pt>
                <c:pt idx="427">
                  <c:v>1.67831741163858E+18</c:v>
                </c:pt>
                <c:pt idx="428">
                  <c:v>1.6783174116420401E+18</c:v>
                </c:pt>
                <c:pt idx="429">
                  <c:v>1.6783174116448901E+18</c:v>
                </c:pt>
                <c:pt idx="430">
                  <c:v>1.67831741164783E+18</c:v>
                </c:pt>
                <c:pt idx="431">
                  <c:v>1.6783174116506801E+18</c:v>
                </c:pt>
                <c:pt idx="432">
                  <c:v>1.6783174116535301E+18</c:v>
                </c:pt>
                <c:pt idx="433">
                  <c:v>1.6783174116563799E+18</c:v>
                </c:pt>
                <c:pt idx="434">
                  <c:v>1.67831741165917E+18</c:v>
                </c:pt>
                <c:pt idx="435">
                  <c:v>1.6783174116624E+18</c:v>
                </c:pt>
                <c:pt idx="436">
                  <c:v>1.6783174116653701E+18</c:v>
                </c:pt>
                <c:pt idx="437">
                  <c:v>1.6783174116682099E+18</c:v>
                </c:pt>
                <c:pt idx="438">
                  <c:v>1.67831741167105E+18</c:v>
                </c:pt>
                <c:pt idx="439">
                  <c:v>1.67831741167389E+18</c:v>
                </c:pt>
                <c:pt idx="440">
                  <c:v>1.6783174116767099E+18</c:v>
                </c:pt>
                <c:pt idx="441">
                  <c:v>1.67831741167952E+18</c:v>
                </c:pt>
                <c:pt idx="442">
                  <c:v>1.67831741168237E+18</c:v>
                </c:pt>
                <c:pt idx="443">
                  <c:v>1.67831741168515E+18</c:v>
                </c:pt>
                <c:pt idx="444">
                  <c:v>1.67831741168912E+18</c:v>
                </c:pt>
                <c:pt idx="445">
                  <c:v>1.6783174116927401E+18</c:v>
                </c:pt>
                <c:pt idx="446">
                  <c:v>1.6783174116957E+18</c:v>
                </c:pt>
                <c:pt idx="447">
                  <c:v>1.67831741169891E+18</c:v>
                </c:pt>
                <c:pt idx="448">
                  <c:v>1.67831741170174E+18</c:v>
                </c:pt>
                <c:pt idx="449">
                  <c:v>1.6783174117045701E+18</c:v>
                </c:pt>
                <c:pt idx="450">
                  <c:v>1.67831741170736E+18</c:v>
                </c:pt>
                <c:pt idx="451">
                  <c:v>1.6783174117101901E+18</c:v>
                </c:pt>
                <c:pt idx="452">
                  <c:v>1.6783174117130099E+18</c:v>
                </c:pt>
                <c:pt idx="453">
                  <c:v>1.67831741171581E+18</c:v>
                </c:pt>
                <c:pt idx="454">
                  <c:v>1.67831741171859E+18</c:v>
                </c:pt>
                <c:pt idx="455">
                  <c:v>1.6783174117213801E+18</c:v>
                </c:pt>
                <c:pt idx="456">
                  <c:v>1.67831741172416E+18</c:v>
                </c:pt>
                <c:pt idx="457">
                  <c:v>1.6783174117269399E+18</c:v>
                </c:pt>
                <c:pt idx="458">
                  <c:v>1.67831741172974E+18</c:v>
                </c:pt>
                <c:pt idx="459">
                  <c:v>1.6783174117325499E+18</c:v>
                </c:pt>
                <c:pt idx="460">
                  <c:v>1.67831741173535E+18</c:v>
                </c:pt>
                <c:pt idx="461">
                  <c:v>1.67831741173811E+18</c:v>
                </c:pt>
                <c:pt idx="462">
                  <c:v>1.67831741174094E+18</c:v>
                </c:pt>
                <c:pt idx="463">
                  <c:v>1.6783174117437399E+18</c:v>
                </c:pt>
                <c:pt idx="464">
                  <c:v>1.6783174117465101E+18</c:v>
                </c:pt>
                <c:pt idx="465">
                  <c:v>1.6783174117493199E+18</c:v>
                </c:pt>
                <c:pt idx="466">
                  <c:v>1.6783174117520901E+18</c:v>
                </c:pt>
                <c:pt idx="467">
                  <c:v>1.67831741175491E+18</c:v>
                </c:pt>
                <c:pt idx="468">
                  <c:v>1.6783174117577001E+18</c:v>
                </c:pt>
                <c:pt idx="469">
                  <c:v>1.6783174117605199E+18</c:v>
                </c:pt>
                <c:pt idx="470">
                  <c:v>1.6783174117633001E+18</c:v>
                </c:pt>
                <c:pt idx="471">
                  <c:v>1.67831741176608E+18</c:v>
                </c:pt>
                <c:pt idx="472">
                  <c:v>1.6783174117689001E+18</c:v>
                </c:pt>
                <c:pt idx="473">
                  <c:v>1.67831741177168E+18</c:v>
                </c:pt>
                <c:pt idx="474">
                  <c:v>1.6783174117744799E+18</c:v>
                </c:pt>
                <c:pt idx="475">
                  <c:v>1.6783174117772401E+18</c:v>
                </c:pt>
                <c:pt idx="476">
                  <c:v>1.6783174117800399E+18</c:v>
                </c:pt>
                <c:pt idx="477">
                  <c:v>1.6783174117828201E+18</c:v>
                </c:pt>
                <c:pt idx="478">
                  <c:v>1.67831741178559E+18</c:v>
                </c:pt>
                <c:pt idx="479">
                  <c:v>1.6783174117884201E+18</c:v>
                </c:pt>
                <c:pt idx="480">
                  <c:v>1.6783174117912499E+18</c:v>
                </c:pt>
                <c:pt idx="481">
                  <c:v>1.67831741179406E+18</c:v>
                </c:pt>
                <c:pt idx="482">
                  <c:v>1.6783174117968599E+18</c:v>
                </c:pt>
                <c:pt idx="483">
                  <c:v>1.67831741179965E+18</c:v>
                </c:pt>
                <c:pt idx="484">
                  <c:v>1.67831741180241E+18</c:v>
                </c:pt>
                <c:pt idx="485">
                  <c:v>1.6783174118053E+18</c:v>
                </c:pt>
                <c:pt idx="486">
                  <c:v>1.67831741180815E+18</c:v>
                </c:pt>
                <c:pt idx="487">
                  <c:v>1.6783174118109299E+18</c:v>
                </c:pt>
                <c:pt idx="488">
                  <c:v>1.6783174118136901E+18</c:v>
                </c:pt>
                <c:pt idx="489">
                  <c:v>1.6783174118165E+18</c:v>
                </c:pt>
                <c:pt idx="490">
                  <c:v>1.6783174118193101E+18</c:v>
                </c:pt>
                <c:pt idx="491">
                  <c:v>1.67831741182208E+18</c:v>
                </c:pt>
                <c:pt idx="492">
                  <c:v>1.6783174118248699E+18</c:v>
                </c:pt>
                <c:pt idx="493">
                  <c:v>1.67831741182782E+18</c:v>
                </c:pt>
                <c:pt idx="494">
                  <c:v>1.67831741183072E+18</c:v>
                </c:pt>
                <c:pt idx="495">
                  <c:v>1.67831741183362E+18</c:v>
                </c:pt>
                <c:pt idx="496">
                  <c:v>1.67831741183645E+18</c:v>
                </c:pt>
                <c:pt idx="497">
                  <c:v>1.6783174118392499E+18</c:v>
                </c:pt>
                <c:pt idx="498">
                  <c:v>1.6783174118420401E+18</c:v>
                </c:pt>
                <c:pt idx="499">
                  <c:v>1.67831741184483E+18</c:v>
                </c:pt>
                <c:pt idx="500">
                  <c:v>1.6783174118476001E+18</c:v>
                </c:pt>
                <c:pt idx="501">
                  <c:v>1.6783174118503601E+18</c:v>
                </c:pt>
                <c:pt idx="502">
                  <c:v>1.6783174118531699E+18</c:v>
                </c:pt>
                <c:pt idx="503">
                  <c:v>1.67831741185598E+18</c:v>
                </c:pt>
                <c:pt idx="504">
                  <c:v>1.67831741185875E+18</c:v>
                </c:pt>
                <c:pt idx="505">
                  <c:v>1.6783174118615501E+18</c:v>
                </c:pt>
                <c:pt idx="506">
                  <c:v>1.67831741186435E+18</c:v>
                </c:pt>
                <c:pt idx="507">
                  <c:v>1.6783174118671501E+18</c:v>
                </c:pt>
                <c:pt idx="508">
                  <c:v>1.67831741186993E+18</c:v>
                </c:pt>
                <c:pt idx="509">
                  <c:v>1.6783174118727199E+18</c:v>
                </c:pt>
                <c:pt idx="510">
                  <c:v>1.6783174118755E+18</c:v>
                </c:pt>
                <c:pt idx="511">
                  <c:v>1.6783174118782799E+18</c:v>
                </c:pt>
                <c:pt idx="512">
                  <c:v>1.67831741188111E+18</c:v>
                </c:pt>
                <c:pt idx="513">
                  <c:v>1.6783174118838899E+18</c:v>
                </c:pt>
                <c:pt idx="514">
                  <c:v>1.6783174118866601E+18</c:v>
                </c:pt>
                <c:pt idx="515">
                  <c:v>1.67831741188991E+18</c:v>
                </c:pt>
                <c:pt idx="516">
                  <c:v>1.6783174118928499E+18</c:v>
                </c:pt>
                <c:pt idx="517">
                  <c:v>1.67831741189569E+18</c:v>
                </c:pt>
                <c:pt idx="518">
                  <c:v>1.6783174118984699E+18</c:v>
                </c:pt>
                <c:pt idx="519">
                  <c:v>1.67831741190129E+18</c:v>
                </c:pt>
                <c:pt idx="520">
                  <c:v>1.6783174119048801E+18</c:v>
                </c:pt>
                <c:pt idx="521">
                  <c:v>1.6783174119400399E+18</c:v>
                </c:pt>
                <c:pt idx="522">
                  <c:v>1.67831741197619E+18</c:v>
                </c:pt>
                <c:pt idx="523">
                  <c:v>1.67831741198322E+18</c:v>
                </c:pt>
                <c:pt idx="524">
                  <c:v>1.6783174119898199E+18</c:v>
                </c:pt>
                <c:pt idx="525">
                  <c:v>1.6783174119962399E+18</c:v>
                </c:pt>
                <c:pt idx="526">
                  <c:v>1.6783174120026701E+18</c:v>
                </c:pt>
                <c:pt idx="527">
                  <c:v>1.67831741200909E+18</c:v>
                </c:pt>
                <c:pt idx="528">
                  <c:v>1.67831741201555E+18</c:v>
                </c:pt>
                <c:pt idx="529">
                  <c:v>1.67831741202195E+18</c:v>
                </c:pt>
                <c:pt idx="530">
                  <c:v>1.67831741205982E+18</c:v>
                </c:pt>
                <c:pt idx="531">
                  <c:v>1.6783174120666299E+18</c:v>
                </c:pt>
                <c:pt idx="532">
                  <c:v>1.67831741207329E+18</c:v>
                </c:pt>
                <c:pt idx="533">
                  <c:v>1.6783174120782799E+18</c:v>
                </c:pt>
                <c:pt idx="534">
                  <c:v>1.67831741208306E+18</c:v>
                </c:pt>
                <c:pt idx="535">
                  <c:v>1.67831741208786E+18</c:v>
                </c:pt>
                <c:pt idx="536">
                  <c:v>1.6783174120925701E+18</c:v>
                </c:pt>
                <c:pt idx="537">
                  <c:v>1.67831741209728E+18</c:v>
                </c:pt>
                <c:pt idx="538">
                  <c:v>1.6783174121019899E+18</c:v>
                </c:pt>
                <c:pt idx="539">
                  <c:v>1.6783174121066801E+18</c:v>
                </c:pt>
                <c:pt idx="540">
                  <c:v>1.67831741211133E+18</c:v>
                </c:pt>
                <c:pt idx="541">
                  <c:v>1.67831741211598E+18</c:v>
                </c:pt>
                <c:pt idx="542">
                  <c:v>1.6783174121206999E+18</c:v>
                </c:pt>
                <c:pt idx="543">
                  <c:v>1.67831741212541E+18</c:v>
                </c:pt>
                <c:pt idx="544">
                  <c:v>1.6783174121301601E+18</c:v>
                </c:pt>
                <c:pt idx="545">
                  <c:v>1.6783174121349299E+18</c:v>
                </c:pt>
                <c:pt idx="546">
                  <c:v>1.6783174121400499E+18</c:v>
                </c:pt>
                <c:pt idx="547">
                  <c:v>1.6783174121453E+18</c:v>
                </c:pt>
                <c:pt idx="548">
                  <c:v>1.6783174121501299E+18</c:v>
                </c:pt>
                <c:pt idx="549">
                  <c:v>1.6783174121549E+18</c:v>
                </c:pt>
                <c:pt idx="550">
                  <c:v>1.6783174121597299E+18</c:v>
                </c:pt>
                <c:pt idx="551">
                  <c:v>1.67831741216621E+18</c:v>
                </c:pt>
                <c:pt idx="552">
                  <c:v>1.6783174121711099E+18</c:v>
                </c:pt>
                <c:pt idx="553">
                  <c:v>1.67831741217599E+18</c:v>
                </c:pt>
                <c:pt idx="554">
                  <c:v>1.6783174121804101E+18</c:v>
                </c:pt>
                <c:pt idx="555">
                  <c:v>1.67831741218478E+18</c:v>
                </c:pt>
                <c:pt idx="556">
                  <c:v>1.6783174121896801E+18</c:v>
                </c:pt>
                <c:pt idx="557">
                  <c:v>1.6783174121948201E+18</c:v>
                </c:pt>
                <c:pt idx="558">
                  <c:v>1.6783174121996001E+18</c:v>
                </c:pt>
                <c:pt idx="559">
                  <c:v>1.6783174122041001E+18</c:v>
                </c:pt>
                <c:pt idx="560">
                  <c:v>1.6783174122085E+18</c:v>
                </c:pt>
                <c:pt idx="561">
                  <c:v>1.67831741221282E+18</c:v>
                </c:pt>
                <c:pt idx="562">
                  <c:v>1.6783174122171799E+18</c:v>
                </c:pt>
                <c:pt idx="563">
                  <c:v>1.6783174122215401E+18</c:v>
                </c:pt>
                <c:pt idx="564">
                  <c:v>1.6783174122258299E+18</c:v>
                </c:pt>
                <c:pt idx="565">
                  <c:v>1.67831741223027E+18</c:v>
                </c:pt>
                <c:pt idx="566">
                  <c:v>1.6783174122346801E+18</c:v>
                </c:pt>
                <c:pt idx="567">
                  <c:v>1.6783174122708401E+18</c:v>
                </c:pt>
                <c:pt idx="568">
                  <c:v>1.67831741227678E+18</c:v>
                </c:pt>
                <c:pt idx="569">
                  <c:v>1.67831741228128E+18</c:v>
                </c:pt>
                <c:pt idx="570">
                  <c:v>1.6783174122856399E+18</c:v>
                </c:pt>
                <c:pt idx="571">
                  <c:v>1.67831741229006E+18</c:v>
                </c:pt>
                <c:pt idx="572">
                  <c:v>1.6783174122943601E+18</c:v>
                </c:pt>
                <c:pt idx="573">
                  <c:v>1.6783174122986801E+18</c:v>
                </c:pt>
                <c:pt idx="574">
                  <c:v>1.67831741230305E+18</c:v>
                </c:pt>
                <c:pt idx="575">
                  <c:v>1.67831741230736E+18</c:v>
                </c:pt>
                <c:pt idx="576">
                  <c:v>1.6783174123117E+18</c:v>
                </c:pt>
                <c:pt idx="577">
                  <c:v>1.678317412316E+18</c:v>
                </c:pt>
                <c:pt idx="578">
                  <c:v>1.67831741232033E+18</c:v>
                </c:pt>
                <c:pt idx="579">
                  <c:v>1.67831741232462E+18</c:v>
                </c:pt>
                <c:pt idx="580">
                  <c:v>1.67831741232898E+18</c:v>
                </c:pt>
                <c:pt idx="581">
                  <c:v>1.67831741233342E+18</c:v>
                </c:pt>
                <c:pt idx="582">
                  <c:v>1.6783174123377101E+18</c:v>
                </c:pt>
                <c:pt idx="583">
                  <c:v>1.6783174123421499E+18</c:v>
                </c:pt>
                <c:pt idx="584">
                  <c:v>1.6783174123465001E+18</c:v>
                </c:pt>
                <c:pt idx="585">
                  <c:v>1.6783174123508201E+18</c:v>
                </c:pt>
                <c:pt idx="586">
                  <c:v>1.67831741235517E+18</c:v>
                </c:pt>
                <c:pt idx="587">
                  <c:v>1.6783174123595599E+18</c:v>
                </c:pt>
                <c:pt idx="588">
                  <c:v>1.6783174123639099E+18</c:v>
                </c:pt>
                <c:pt idx="589">
                  <c:v>1.6783174123682501E+18</c:v>
                </c:pt>
                <c:pt idx="590">
                  <c:v>1.6783174123725399E+18</c:v>
                </c:pt>
                <c:pt idx="591">
                  <c:v>1.6783174123768499E+18</c:v>
                </c:pt>
                <c:pt idx="592">
                  <c:v>1.6783174123812101E+18</c:v>
                </c:pt>
                <c:pt idx="593">
                  <c:v>1.67831741238559E+18</c:v>
                </c:pt>
                <c:pt idx="594">
                  <c:v>1.6783174123899599E+18</c:v>
                </c:pt>
                <c:pt idx="595">
                  <c:v>1.67831741239427E+18</c:v>
                </c:pt>
                <c:pt idx="596">
                  <c:v>1.67831741239854E+18</c:v>
                </c:pt>
                <c:pt idx="597">
                  <c:v>1.67831741240287E+18</c:v>
                </c:pt>
                <c:pt idx="598">
                  <c:v>1.6783174124080399E+18</c:v>
                </c:pt>
                <c:pt idx="599">
                  <c:v>1.6783174124125399E+18</c:v>
                </c:pt>
                <c:pt idx="600">
                  <c:v>1.67831741241841E+18</c:v>
                </c:pt>
                <c:pt idx="601">
                  <c:v>1.6783174124230799E+18</c:v>
                </c:pt>
                <c:pt idx="602">
                  <c:v>1.67831741242878E+18</c:v>
                </c:pt>
                <c:pt idx="603">
                  <c:v>1.67831741243378E+18</c:v>
                </c:pt>
                <c:pt idx="604">
                  <c:v>1.6783174124691899E+18</c:v>
                </c:pt>
                <c:pt idx="605">
                  <c:v>1.67831741247392E+18</c:v>
                </c:pt>
                <c:pt idx="606">
                  <c:v>1.67831741250994E+18</c:v>
                </c:pt>
                <c:pt idx="607">
                  <c:v>1.6783174125469801E+18</c:v>
                </c:pt>
                <c:pt idx="608">
                  <c:v>1.67831741258365E+18</c:v>
                </c:pt>
                <c:pt idx="609">
                  <c:v>1.6783174125905101E+18</c:v>
                </c:pt>
                <c:pt idx="610">
                  <c:v>1.6783174125970601E+18</c:v>
                </c:pt>
                <c:pt idx="611">
                  <c:v>1.6783174126353999E+18</c:v>
                </c:pt>
                <c:pt idx="612">
                  <c:v>1.67831741267359E+18</c:v>
                </c:pt>
                <c:pt idx="613">
                  <c:v>1.6783174127109901E+18</c:v>
                </c:pt>
                <c:pt idx="614">
                  <c:v>1.6783174127477299E+18</c:v>
                </c:pt>
                <c:pt idx="615">
                  <c:v>1.6783174127844101E+18</c:v>
                </c:pt>
                <c:pt idx="616">
                  <c:v>1.67831741279007E+18</c:v>
                </c:pt>
                <c:pt idx="617">
                  <c:v>1.6783174128283E+18</c:v>
                </c:pt>
                <c:pt idx="618">
                  <c:v>1.67831741286638E+18</c:v>
                </c:pt>
                <c:pt idx="619">
                  <c:v>1.67831741290463E+18</c:v>
                </c:pt>
                <c:pt idx="620">
                  <c:v>1.6783174129115899E+18</c:v>
                </c:pt>
                <c:pt idx="621">
                  <c:v>1.6783174129500101E+18</c:v>
                </c:pt>
                <c:pt idx="622">
                  <c:v>1.6783174129891699E+18</c:v>
                </c:pt>
                <c:pt idx="623">
                  <c:v>1.6783174130271099E+18</c:v>
                </c:pt>
                <c:pt idx="624">
                  <c:v>1.6783174130635599E+18</c:v>
                </c:pt>
                <c:pt idx="625">
                  <c:v>1.6783174131003899E+18</c:v>
                </c:pt>
                <c:pt idx="626">
                  <c:v>1.6783174131071099E+18</c:v>
                </c:pt>
                <c:pt idx="627">
                  <c:v>1.6783174131136499E+18</c:v>
                </c:pt>
                <c:pt idx="628">
                  <c:v>1.67831741312015E+18</c:v>
                </c:pt>
                <c:pt idx="629">
                  <c:v>1.6783174131592499E+18</c:v>
                </c:pt>
                <c:pt idx="630">
                  <c:v>1.6783174131985101E+18</c:v>
                </c:pt>
                <c:pt idx="631">
                  <c:v>1.6783174132360499E+18</c:v>
                </c:pt>
                <c:pt idx="632">
                  <c:v>1.67831741327345E+18</c:v>
                </c:pt>
                <c:pt idx="633">
                  <c:v>1.67831741327901E+18</c:v>
                </c:pt>
                <c:pt idx="634">
                  <c:v>1.6783174133165901E+18</c:v>
                </c:pt>
                <c:pt idx="635">
                  <c:v>1.6783174133549701E+18</c:v>
                </c:pt>
                <c:pt idx="636">
                  <c:v>1.6783174133611599E+18</c:v>
                </c:pt>
                <c:pt idx="637">
                  <c:v>1.6783174133985101E+18</c:v>
                </c:pt>
                <c:pt idx="638">
                  <c:v>1.6783174134047099E+18</c:v>
                </c:pt>
                <c:pt idx="639">
                  <c:v>1.6783174134104599E+18</c:v>
                </c:pt>
                <c:pt idx="640">
                  <c:v>1.6783174134481999E+18</c:v>
                </c:pt>
                <c:pt idx="641">
                  <c:v>1.67831741348579E+18</c:v>
                </c:pt>
                <c:pt idx="642">
                  <c:v>1.6783174135229801E+18</c:v>
                </c:pt>
                <c:pt idx="643">
                  <c:v>1.6783174135616799E+18</c:v>
                </c:pt>
                <c:pt idx="644">
                  <c:v>1.6783174135685499E+18</c:v>
                </c:pt>
                <c:pt idx="645">
                  <c:v>1.6783174136069601E+18</c:v>
                </c:pt>
                <c:pt idx="646">
                  <c:v>1.67831741361379E+18</c:v>
                </c:pt>
                <c:pt idx="647">
                  <c:v>1.6783174136203699E+18</c:v>
                </c:pt>
                <c:pt idx="648">
                  <c:v>1.6783174136599199E+18</c:v>
                </c:pt>
                <c:pt idx="649">
                  <c:v>1.67831741369918E+18</c:v>
                </c:pt>
                <c:pt idx="650">
                  <c:v>1.6783174137410401E+18</c:v>
                </c:pt>
                <c:pt idx="651">
                  <c:v>1.67831741374911E+18</c:v>
                </c:pt>
                <c:pt idx="652">
                  <c:v>1.6783174137887401E+18</c:v>
                </c:pt>
                <c:pt idx="653">
                  <c:v>1.6783174138264801E+18</c:v>
                </c:pt>
                <c:pt idx="654">
                  <c:v>1.67831741386304E+18</c:v>
                </c:pt>
                <c:pt idx="655">
                  <c:v>1.6783174138989399E+18</c:v>
                </c:pt>
                <c:pt idx="656">
                  <c:v>1.6783174139366001E+18</c:v>
                </c:pt>
                <c:pt idx="657">
                  <c:v>1.6783174139757199E+18</c:v>
                </c:pt>
                <c:pt idx="658">
                  <c:v>1.67831741401635E+18</c:v>
                </c:pt>
                <c:pt idx="659">
                  <c:v>1.6783174140546501E+18</c:v>
                </c:pt>
                <c:pt idx="660">
                  <c:v>1.6783174140926999E+18</c:v>
                </c:pt>
                <c:pt idx="661">
                  <c:v>1.67831741412957E+18</c:v>
                </c:pt>
                <c:pt idx="662">
                  <c:v>1.6783174141635899E+18</c:v>
                </c:pt>
                <c:pt idx="663">
                  <c:v>1.67831741416686E+18</c:v>
                </c:pt>
                <c:pt idx="664">
                  <c:v>1.6783174142006899E+18</c:v>
                </c:pt>
                <c:pt idx="665">
                  <c:v>1.6783174142347799E+18</c:v>
                </c:pt>
                <c:pt idx="666">
                  <c:v>1.67831741426961E+18</c:v>
                </c:pt>
                <c:pt idx="667">
                  <c:v>1.6783174143036201E+18</c:v>
                </c:pt>
                <c:pt idx="668">
                  <c:v>1.6783174143069801E+18</c:v>
                </c:pt>
                <c:pt idx="669">
                  <c:v>1.67831741434081E+18</c:v>
                </c:pt>
                <c:pt idx="670">
                  <c:v>1.6783174143442401E+18</c:v>
                </c:pt>
                <c:pt idx="671">
                  <c:v>1.6783174143779699E+18</c:v>
                </c:pt>
                <c:pt idx="672">
                  <c:v>1.6783174143813801E+18</c:v>
                </c:pt>
                <c:pt idx="673">
                  <c:v>1.6783174144152499E+18</c:v>
                </c:pt>
                <c:pt idx="674">
                  <c:v>1.6783174144492301E+18</c:v>
                </c:pt>
                <c:pt idx="675">
                  <c:v>1.6783174144525299E+18</c:v>
                </c:pt>
                <c:pt idx="676">
                  <c:v>1.6783174144876101E+18</c:v>
                </c:pt>
                <c:pt idx="677">
                  <c:v>1.67831741452195E+18</c:v>
                </c:pt>
                <c:pt idx="678">
                  <c:v>1.6783174145562601E+18</c:v>
                </c:pt>
                <c:pt idx="679">
                  <c:v>1.6783174145595599E+18</c:v>
                </c:pt>
                <c:pt idx="680">
                  <c:v>1.6783174145626099E+18</c:v>
                </c:pt>
                <c:pt idx="681">
                  <c:v>1.6783174145962099E+18</c:v>
                </c:pt>
                <c:pt idx="682">
                  <c:v>1.6783174146300401E+18</c:v>
                </c:pt>
                <c:pt idx="683">
                  <c:v>1.6783174146640399E+18</c:v>
                </c:pt>
                <c:pt idx="684">
                  <c:v>1.6783174146672399E+18</c:v>
                </c:pt>
                <c:pt idx="685">
                  <c:v>1.6783174147009001E+18</c:v>
                </c:pt>
                <c:pt idx="686">
                  <c:v>1.6783174147041201E+18</c:v>
                </c:pt>
                <c:pt idx="687">
                  <c:v>1.6783174147380101E+18</c:v>
                </c:pt>
                <c:pt idx="688">
                  <c:v>1.67831741477328E+18</c:v>
                </c:pt>
                <c:pt idx="689">
                  <c:v>1.67831741477649E+18</c:v>
                </c:pt>
                <c:pt idx="690">
                  <c:v>1.6783174147796401E+18</c:v>
                </c:pt>
                <c:pt idx="691">
                  <c:v>1.6783174148139E+18</c:v>
                </c:pt>
                <c:pt idx="692">
                  <c:v>1.6783174148170299E+18</c:v>
                </c:pt>
                <c:pt idx="693">
                  <c:v>1.6783174148200399E+18</c:v>
                </c:pt>
                <c:pt idx="694">
                  <c:v>1.6783174148229499E+18</c:v>
                </c:pt>
                <c:pt idx="695">
                  <c:v>1.67831741482576E+18</c:v>
                </c:pt>
                <c:pt idx="696">
                  <c:v>1.67831741485954E+18</c:v>
                </c:pt>
                <c:pt idx="697">
                  <c:v>1.6783174148625201E+18</c:v>
                </c:pt>
                <c:pt idx="698">
                  <c:v>1.6783174148654899E+18</c:v>
                </c:pt>
                <c:pt idx="699">
                  <c:v>1.67831741486881E+18</c:v>
                </c:pt>
                <c:pt idx="700">
                  <c:v>1.67831741487217E+18</c:v>
                </c:pt>
                <c:pt idx="701">
                  <c:v>1.67831741487501E+18</c:v>
                </c:pt>
                <c:pt idx="702">
                  <c:v>1.6783174148777999E+18</c:v>
                </c:pt>
                <c:pt idx="703">
                  <c:v>1.67831741488063E+18</c:v>
                </c:pt>
                <c:pt idx="704">
                  <c:v>1.67831741488354E+18</c:v>
                </c:pt>
                <c:pt idx="705">
                  <c:v>1.6783174148864E+18</c:v>
                </c:pt>
                <c:pt idx="706">
                  <c:v>1.6783174148892001E+18</c:v>
                </c:pt>
                <c:pt idx="707">
                  <c:v>1.6783174149232901E+18</c:v>
                </c:pt>
                <c:pt idx="708">
                  <c:v>1.6783174149266401E+18</c:v>
                </c:pt>
                <c:pt idx="709">
                  <c:v>1.67831741496128E+18</c:v>
                </c:pt>
                <c:pt idx="710">
                  <c:v>1.6783174149655501E+18</c:v>
                </c:pt>
                <c:pt idx="711">
                  <c:v>1.6783174149693199E+18</c:v>
                </c:pt>
                <c:pt idx="712">
                  <c:v>1.67831741497245E+18</c:v>
                </c:pt>
                <c:pt idx="713">
                  <c:v>1.6783174149762199E+18</c:v>
                </c:pt>
                <c:pt idx="714">
                  <c:v>1.6783174149796101E+18</c:v>
                </c:pt>
                <c:pt idx="715">
                  <c:v>1.6783174150135099E+18</c:v>
                </c:pt>
                <c:pt idx="716">
                  <c:v>1.6783174150165299E+18</c:v>
                </c:pt>
                <c:pt idx="717">
                  <c:v>1.6783174150195599E+18</c:v>
                </c:pt>
                <c:pt idx="718">
                  <c:v>1.6783174150224901E+18</c:v>
                </c:pt>
                <c:pt idx="719">
                  <c:v>1.67831741502531E+18</c:v>
                </c:pt>
                <c:pt idx="720">
                  <c:v>1.6783174150280901E+18</c:v>
                </c:pt>
                <c:pt idx="721">
                  <c:v>1.67831741503089E+18</c:v>
                </c:pt>
                <c:pt idx="722">
                  <c:v>1.6783174150338601E+18</c:v>
                </c:pt>
                <c:pt idx="723">
                  <c:v>1.6783174150367201E+18</c:v>
                </c:pt>
                <c:pt idx="724">
                  <c:v>1.67831741503952E+18</c:v>
                </c:pt>
                <c:pt idx="725">
                  <c:v>1.67831741504237E+18</c:v>
                </c:pt>
                <c:pt idx="726">
                  <c:v>1.6783174150451599E+18</c:v>
                </c:pt>
                <c:pt idx="727">
                  <c:v>1.67831741504799E+18</c:v>
                </c:pt>
                <c:pt idx="728">
                  <c:v>1.6783174150507599E+18</c:v>
                </c:pt>
                <c:pt idx="729">
                  <c:v>1.6783174150535301E+18</c:v>
                </c:pt>
                <c:pt idx="730">
                  <c:v>1.6783174150563E+18</c:v>
                </c:pt>
                <c:pt idx="731">
                  <c:v>1.6783174150590899E+18</c:v>
                </c:pt>
                <c:pt idx="732">
                  <c:v>1.67831741506194E+18</c:v>
                </c:pt>
                <c:pt idx="733">
                  <c:v>1.67831741506478E+18</c:v>
                </c:pt>
                <c:pt idx="734">
                  <c:v>1.6783174150676101E+18</c:v>
                </c:pt>
                <c:pt idx="735">
                  <c:v>1.67831741507038E+18</c:v>
                </c:pt>
                <c:pt idx="736">
                  <c:v>1.6783174150731699E+18</c:v>
                </c:pt>
                <c:pt idx="737">
                  <c:v>1.6783174150759601E+18</c:v>
                </c:pt>
                <c:pt idx="738">
                  <c:v>1.67831741507872E+18</c:v>
                </c:pt>
                <c:pt idx="739">
                  <c:v>1.67831741508157E+18</c:v>
                </c:pt>
                <c:pt idx="740">
                  <c:v>1.6783174150843799E+18</c:v>
                </c:pt>
                <c:pt idx="741">
                  <c:v>1.6783174150872E+18</c:v>
                </c:pt>
                <c:pt idx="742">
                  <c:v>1.6783174150901E+18</c:v>
                </c:pt>
                <c:pt idx="743">
                  <c:v>1.6783174150928901E+18</c:v>
                </c:pt>
                <c:pt idx="744">
                  <c:v>1.67831741509567E+18</c:v>
                </c:pt>
                <c:pt idx="745">
                  <c:v>1.6783174150984399E+18</c:v>
                </c:pt>
                <c:pt idx="746">
                  <c:v>1.6783174151012301E+18</c:v>
                </c:pt>
                <c:pt idx="747">
                  <c:v>1.6783174151040399E+18</c:v>
                </c:pt>
                <c:pt idx="748">
                  <c:v>1.6783174151068101E+18</c:v>
                </c:pt>
                <c:pt idx="749">
                  <c:v>1.67831741510958E+18</c:v>
                </c:pt>
                <c:pt idx="750">
                  <c:v>1.6783174151123999E+18</c:v>
                </c:pt>
                <c:pt idx="751">
                  <c:v>1.67831741511518E+18</c:v>
                </c:pt>
                <c:pt idx="752">
                  <c:v>1.67831741514865E+18</c:v>
                </c:pt>
                <c:pt idx="753">
                  <c:v>1.6783174151519201E+18</c:v>
                </c:pt>
                <c:pt idx="754">
                  <c:v>1.6783174151549399E+18</c:v>
                </c:pt>
                <c:pt idx="755">
                  <c:v>1.6783174151578299E+18</c:v>
                </c:pt>
                <c:pt idx="756">
                  <c:v>1.6783174151606899E+18</c:v>
                </c:pt>
                <c:pt idx="757">
                  <c:v>1.67831741516353E+18</c:v>
                </c:pt>
                <c:pt idx="758">
                  <c:v>1.6783174151663301E+18</c:v>
                </c:pt>
                <c:pt idx="759">
                  <c:v>1.67831741516914E+18</c:v>
                </c:pt>
                <c:pt idx="760">
                  <c:v>1.6783174151719401E+18</c:v>
                </c:pt>
                <c:pt idx="761">
                  <c:v>1.6783174152054899E+18</c:v>
                </c:pt>
                <c:pt idx="762">
                  <c:v>1.6783174152087501E+18</c:v>
                </c:pt>
                <c:pt idx="763">
                  <c:v>1.6783174152117601E+18</c:v>
                </c:pt>
                <c:pt idx="764">
                  <c:v>1.6783174152146401E+18</c:v>
                </c:pt>
                <c:pt idx="765">
                  <c:v>1.6783174152179599E+18</c:v>
                </c:pt>
                <c:pt idx="766">
                  <c:v>1.6783174152208901E+18</c:v>
                </c:pt>
                <c:pt idx="767">
                  <c:v>1.6783174152237399E+18</c:v>
                </c:pt>
                <c:pt idx="768">
                  <c:v>1.67831741522654E+18</c:v>
                </c:pt>
                <c:pt idx="769">
                  <c:v>1.6783174152293399E+18</c:v>
                </c:pt>
                <c:pt idx="770">
                  <c:v>1.6783174152637499E+18</c:v>
                </c:pt>
                <c:pt idx="771">
                  <c:v>1.6783174152671201E+18</c:v>
                </c:pt>
                <c:pt idx="772">
                  <c:v>1.67831741530207E+18</c:v>
                </c:pt>
                <c:pt idx="773">
                  <c:v>1.6783174153053E+18</c:v>
                </c:pt>
                <c:pt idx="774">
                  <c:v>1.6783174153401999E+18</c:v>
                </c:pt>
                <c:pt idx="775">
                  <c:v>1.6783174153433999E+18</c:v>
                </c:pt>
                <c:pt idx="776">
                  <c:v>1.6783174153781901E+18</c:v>
                </c:pt>
                <c:pt idx="777">
                  <c:v>1.67831741538147E+18</c:v>
                </c:pt>
                <c:pt idx="778">
                  <c:v>1.6783174154163E+18</c:v>
                </c:pt>
                <c:pt idx="779">
                  <c:v>1.6783174154195699E+18</c:v>
                </c:pt>
                <c:pt idx="780">
                  <c:v>1.6783174154227E+18</c:v>
                </c:pt>
                <c:pt idx="781">
                  <c:v>1.67831741542573E+18</c:v>
                </c:pt>
                <c:pt idx="782">
                  <c:v>1.67831741546081E+18</c:v>
                </c:pt>
                <c:pt idx="783">
                  <c:v>1.67831741549506E+18</c:v>
                </c:pt>
                <c:pt idx="784">
                  <c:v>1.67831741549917E+18</c:v>
                </c:pt>
                <c:pt idx="785">
                  <c:v>1.6783174155330801E+18</c:v>
                </c:pt>
                <c:pt idx="786">
                  <c:v>1.6783174155670899E+18</c:v>
                </c:pt>
                <c:pt idx="787">
                  <c:v>1.6783174156010801E+18</c:v>
                </c:pt>
                <c:pt idx="788">
                  <c:v>1.67831741563597E+18</c:v>
                </c:pt>
                <c:pt idx="789">
                  <c:v>1.67831741567021E+18</c:v>
                </c:pt>
                <c:pt idx="790">
                  <c:v>1.67831741570512E+18</c:v>
                </c:pt>
                <c:pt idx="791">
                  <c:v>1.67831741570835E+18</c:v>
                </c:pt>
                <c:pt idx="792">
                  <c:v>1.6783174157434199E+18</c:v>
                </c:pt>
                <c:pt idx="793">
                  <c:v>1.6783174157467E+18</c:v>
                </c:pt>
                <c:pt idx="794">
                  <c:v>1.6783174157507899E+18</c:v>
                </c:pt>
                <c:pt idx="795">
                  <c:v>1.67831741575394E+18</c:v>
                </c:pt>
                <c:pt idx="796">
                  <c:v>1.6783174157573199E+18</c:v>
                </c:pt>
                <c:pt idx="797">
                  <c:v>1.67831741579586E+18</c:v>
                </c:pt>
                <c:pt idx="798">
                  <c:v>1.67831741583569E+18</c:v>
                </c:pt>
                <c:pt idx="799">
                  <c:v>1.67831741586977E+18</c:v>
                </c:pt>
                <c:pt idx="800">
                  <c:v>1.6783174159037299E+18</c:v>
                </c:pt>
                <c:pt idx="801">
                  <c:v>1.67831741590718E+18</c:v>
                </c:pt>
                <c:pt idx="802">
                  <c:v>1.6783174159410401E+18</c:v>
                </c:pt>
                <c:pt idx="803">
                  <c:v>1.6783174159754299E+18</c:v>
                </c:pt>
                <c:pt idx="804">
                  <c:v>1.6783174160096499E+18</c:v>
                </c:pt>
                <c:pt idx="805">
                  <c:v>1.67831741604401E+18</c:v>
                </c:pt>
                <c:pt idx="806">
                  <c:v>1.6783174160472499E+18</c:v>
                </c:pt>
                <c:pt idx="807">
                  <c:v>1.67831741605026E+18</c:v>
                </c:pt>
                <c:pt idx="808">
                  <c:v>1.6783174160531799E+18</c:v>
                </c:pt>
                <c:pt idx="809">
                  <c:v>1.6783174160869499E+18</c:v>
                </c:pt>
                <c:pt idx="810">
                  <c:v>1.6783174161210099E+18</c:v>
                </c:pt>
                <c:pt idx="811">
                  <c:v>1.6783174161242199E+18</c:v>
                </c:pt>
                <c:pt idx="812">
                  <c:v>1.67831741615793E+18</c:v>
                </c:pt>
                <c:pt idx="813">
                  <c:v>1.6783174161920399E+18</c:v>
                </c:pt>
                <c:pt idx="814">
                  <c:v>1.6783174162259899E+18</c:v>
                </c:pt>
                <c:pt idx="815">
                  <c:v>1.6783174162604401E+18</c:v>
                </c:pt>
                <c:pt idx="816">
                  <c:v>1.6783174162948401E+18</c:v>
                </c:pt>
                <c:pt idx="817">
                  <c:v>1.6783174163289101E+18</c:v>
                </c:pt>
                <c:pt idx="818">
                  <c:v>1.6783174163321101E+18</c:v>
                </c:pt>
                <c:pt idx="819">
                  <c:v>1.6783174163658399E+18</c:v>
                </c:pt>
                <c:pt idx="820">
                  <c:v>1.6783174163691E+18</c:v>
                </c:pt>
                <c:pt idx="821">
                  <c:v>1.67831741640285E+18</c:v>
                </c:pt>
                <c:pt idx="822">
                  <c:v>1.67831741643823E+18</c:v>
                </c:pt>
                <c:pt idx="823">
                  <c:v>1.67831741647343E+18</c:v>
                </c:pt>
                <c:pt idx="824">
                  <c:v>1.6783174165080901E+18</c:v>
                </c:pt>
                <c:pt idx="825">
                  <c:v>1.6783174165418299E+18</c:v>
                </c:pt>
                <c:pt idx="826">
                  <c:v>1.67831741657648E+18</c:v>
                </c:pt>
                <c:pt idx="827">
                  <c:v>1.67831741661041E+18</c:v>
                </c:pt>
                <c:pt idx="828">
                  <c:v>1.67831741664419E+18</c:v>
                </c:pt>
                <c:pt idx="829">
                  <c:v>1.67831741664755E+18</c:v>
                </c:pt>
                <c:pt idx="830">
                  <c:v>1.6783174166813801E+18</c:v>
                </c:pt>
                <c:pt idx="831">
                  <c:v>1.6783174167155699E+18</c:v>
                </c:pt>
                <c:pt idx="832">
                  <c:v>1.67831741671855E+18</c:v>
                </c:pt>
                <c:pt idx="833">
                  <c:v>1.6783174167528901E+18</c:v>
                </c:pt>
                <c:pt idx="834">
                  <c:v>1.6783174167559301E+18</c:v>
                </c:pt>
                <c:pt idx="835">
                  <c:v>1.6783174167898399E+18</c:v>
                </c:pt>
                <c:pt idx="836">
                  <c:v>1.6783174167931E+18</c:v>
                </c:pt>
                <c:pt idx="837">
                  <c:v>1.6783174167965701E+18</c:v>
                </c:pt>
                <c:pt idx="838">
                  <c:v>1.6783174168000399E+18</c:v>
                </c:pt>
                <c:pt idx="839">
                  <c:v>1.6783174168029399E+18</c:v>
                </c:pt>
                <c:pt idx="840">
                  <c:v>1.6783174168061299E+18</c:v>
                </c:pt>
                <c:pt idx="841">
                  <c:v>1.6783174168090099E+18</c:v>
                </c:pt>
                <c:pt idx="842">
                  <c:v>1.6783174168118001E+18</c:v>
                </c:pt>
                <c:pt idx="843">
                  <c:v>1.67831741681458E+18</c:v>
                </c:pt>
                <c:pt idx="844">
                  <c:v>1.6783174168173901E+18</c:v>
                </c:pt>
                <c:pt idx="845">
                  <c:v>1.67831741682016E+18</c:v>
                </c:pt>
                <c:pt idx="846">
                  <c:v>1.6783174168229199E+18</c:v>
                </c:pt>
                <c:pt idx="847">
                  <c:v>1.6783174168567301E+18</c:v>
                </c:pt>
                <c:pt idx="848">
                  <c:v>1.6783174168907E+18</c:v>
                </c:pt>
                <c:pt idx="849">
                  <c:v>1.6783174169247401E+18</c:v>
                </c:pt>
                <c:pt idx="850">
                  <c:v>1.6783174169586701E+18</c:v>
                </c:pt>
                <c:pt idx="851">
                  <c:v>1.6783174169927501E+18</c:v>
                </c:pt>
                <c:pt idx="852">
                  <c:v>1.67831741702671E+18</c:v>
                </c:pt>
                <c:pt idx="853">
                  <c:v>1.6783174170299799E+18</c:v>
                </c:pt>
                <c:pt idx="854">
                  <c:v>1.6783174170330501E+18</c:v>
                </c:pt>
                <c:pt idx="855">
                  <c:v>1.6783174170359501E+18</c:v>
                </c:pt>
                <c:pt idx="856">
                  <c:v>1.67831741707037E+18</c:v>
                </c:pt>
                <c:pt idx="857">
                  <c:v>1.6783174171042701E+18</c:v>
                </c:pt>
                <c:pt idx="858">
                  <c:v>1.67831741713824E+18</c:v>
                </c:pt>
                <c:pt idx="859">
                  <c:v>1.6783174171414001E+18</c:v>
                </c:pt>
                <c:pt idx="860">
                  <c:v>1.6783174171444201E+18</c:v>
                </c:pt>
                <c:pt idx="861">
                  <c:v>1.6783174171473101E+18</c:v>
                </c:pt>
                <c:pt idx="862">
                  <c:v>1.6783174171817001E+18</c:v>
                </c:pt>
                <c:pt idx="863">
                  <c:v>1.6783174171858099E+18</c:v>
                </c:pt>
                <c:pt idx="864">
                  <c:v>1.6783174172196401E+18</c:v>
                </c:pt>
                <c:pt idx="865">
                  <c:v>1.6783174172535401E+18</c:v>
                </c:pt>
                <c:pt idx="866">
                  <c:v>1.67831741728765E+18</c:v>
                </c:pt>
                <c:pt idx="867">
                  <c:v>1.6783174173220301E+18</c:v>
                </c:pt>
                <c:pt idx="868">
                  <c:v>1.6783174173253601E+18</c:v>
                </c:pt>
                <c:pt idx="869">
                  <c:v>1.67831741732866E+18</c:v>
                </c:pt>
                <c:pt idx="870">
                  <c:v>1.67831741733217E+18</c:v>
                </c:pt>
                <c:pt idx="871">
                  <c:v>1.6783174173661599E+18</c:v>
                </c:pt>
                <c:pt idx="872">
                  <c:v>1.6783174173693901E+18</c:v>
                </c:pt>
                <c:pt idx="873">
                  <c:v>1.67831741737247E+18</c:v>
                </c:pt>
                <c:pt idx="874">
                  <c:v>1.6783174173753101E+18</c:v>
                </c:pt>
                <c:pt idx="875">
                  <c:v>1.6783174173781399E+18</c:v>
                </c:pt>
                <c:pt idx="876">
                  <c:v>1.67831741738096E+18</c:v>
                </c:pt>
                <c:pt idx="877">
                  <c:v>1.67831741741443E+18</c:v>
                </c:pt>
                <c:pt idx="878">
                  <c:v>1.6783174174485601E+18</c:v>
                </c:pt>
                <c:pt idx="879">
                  <c:v>1.67831741748224E+18</c:v>
                </c:pt>
                <c:pt idx="880">
                  <c:v>1.67831741748559E+18</c:v>
                </c:pt>
                <c:pt idx="881">
                  <c:v>1.6783174174887099E+18</c:v>
                </c:pt>
                <c:pt idx="882">
                  <c:v>1.6783174174916101E+18</c:v>
                </c:pt>
                <c:pt idx="883">
                  <c:v>1.67831741749443E+18</c:v>
                </c:pt>
                <c:pt idx="884">
                  <c:v>1.6783174174972401E+18</c:v>
                </c:pt>
                <c:pt idx="885">
                  <c:v>1.6783174175000499E+18</c:v>
                </c:pt>
                <c:pt idx="886">
                  <c:v>1.6783174175335301E+18</c:v>
                </c:pt>
                <c:pt idx="887">
                  <c:v>1.6783174175368901E+18</c:v>
                </c:pt>
                <c:pt idx="888">
                  <c:v>1.67831741753983E+18</c:v>
                </c:pt>
                <c:pt idx="889">
                  <c:v>1.6783174175426501E+18</c:v>
                </c:pt>
                <c:pt idx="890">
                  <c:v>1.6783174175454799E+18</c:v>
                </c:pt>
                <c:pt idx="891">
                  <c:v>1.6783174175792799E+18</c:v>
                </c:pt>
                <c:pt idx="892">
                  <c:v>1.6783174176131999E+18</c:v>
                </c:pt>
                <c:pt idx="893">
                  <c:v>1.6783174176474199E+18</c:v>
                </c:pt>
                <c:pt idx="894">
                  <c:v>1.6783174176504599E+18</c:v>
                </c:pt>
                <c:pt idx="895">
                  <c:v>1.6783174176841001E+18</c:v>
                </c:pt>
                <c:pt idx="896">
                  <c:v>1.6783174177179599E+18</c:v>
                </c:pt>
                <c:pt idx="897">
                  <c:v>1.6783174177211799E+18</c:v>
                </c:pt>
                <c:pt idx="898">
                  <c:v>1.6783174177547799E+18</c:v>
                </c:pt>
                <c:pt idx="899">
                  <c:v>1.67831741778864E+18</c:v>
                </c:pt>
                <c:pt idx="900">
                  <c:v>1.6783174178225201E+18</c:v>
                </c:pt>
                <c:pt idx="901">
                  <c:v>1.6783174178257999E+18</c:v>
                </c:pt>
                <c:pt idx="902">
                  <c:v>1.67831741782882E+18</c:v>
                </c:pt>
                <c:pt idx="903">
                  <c:v>1.6783174178624699E+18</c:v>
                </c:pt>
                <c:pt idx="904">
                  <c:v>1.6783174178963799E+18</c:v>
                </c:pt>
                <c:pt idx="905">
                  <c:v>1.6783174178996201E+18</c:v>
                </c:pt>
                <c:pt idx="906">
                  <c:v>1.67831741790258E+18</c:v>
                </c:pt>
                <c:pt idx="907">
                  <c:v>1.67831741790544E+18</c:v>
                </c:pt>
                <c:pt idx="908">
                  <c:v>1.6783174179083E+18</c:v>
                </c:pt>
                <c:pt idx="909">
                  <c:v>1.67831741794239E+18</c:v>
                </c:pt>
                <c:pt idx="910">
                  <c:v>1.67831741797617E+18</c:v>
                </c:pt>
                <c:pt idx="911">
                  <c:v>1.67831741797937E+18</c:v>
                </c:pt>
                <c:pt idx="912">
                  <c:v>1.6783174179823601E+18</c:v>
                </c:pt>
                <c:pt idx="913">
                  <c:v>1.6783174179852101E+18</c:v>
                </c:pt>
                <c:pt idx="914">
                  <c:v>1.67831741798814E+18</c:v>
                </c:pt>
                <c:pt idx="915">
                  <c:v>1.6783174180216E+18</c:v>
                </c:pt>
                <c:pt idx="916">
                  <c:v>1.6783174180555699E+18</c:v>
                </c:pt>
                <c:pt idx="917">
                  <c:v>1.6783174180906501E+18</c:v>
                </c:pt>
                <c:pt idx="918">
                  <c:v>1.67831741809437E+18</c:v>
                </c:pt>
                <c:pt idx="919">
                  <c:v>1.6783174180977999E+18</c:v>
                </c:pt>
                <c:pt idx="920">
                  <c:v>1.6783174181016699E+18</c:v>
                </c:pt>
                <c:pt idx="921">
                  <c:v>1.67831741813631E+18</c:v>
                </c:pt>
                <c:pt idx="922">
                  <c:v>1.6783174181394299E+18</c:v>
                </c:pt>
                <c:pt idx="923">
                  <c:v>1.67831741814238E+18</c:v>
                </c:pt>
                <c:pt idx="924">
                  <c:v>1.6783174181759401E+18</c:v>
                </c:pt>
                <c:pt idx="925">
                  <c:v>1.6783174182098099E+18</c:v>
                </c:pt>
                <c:pt idx="926">
                  <c:v>1.6783174182436401E+18</c:v>
                </c:pt>
                <c:pt idx="927">
                  <c:v>1.67831741824688E+18</c:v>
                </c:pt>
                <c:pt idx="928">
                  <c:v>1.67831741828049E+18</c:v>
                </c:pt>
                <c:pt idx="929">
                  <c:v>1.67831741828371E+18</c:v>
                </c:pt>
                <c:pt idx="930">
                  <c:v>1.67831741828671E+18</c:v>
                </c:pt>
                <c:pt idx="931">
                  <c:v>1.6783174182895601E+18</c:v>
                </c:pt>
                <c:pt idx="932">
                  <c:v>1.6783174182923799E+18</c:v>
                </c:pt>
                <c:pt idx="933">
                  <c:v>1.67831741832688E+18</c:v>
                </c:pt>
                <c:pt idx="934">
                  <c:v>1.67831741836079E+18</c:v>
                </c:pt>
                <c:pt idx="935">
                  <c:v>1.6783174183640599E+18</c:v>
                </c:pt>
                <c:pt idx="936">
                  <c:v>1.67831741839763E+18</c:v>
                </c:pt>
                <c:pt idx="937">
                  <c:v>1.67831741843151E+18</c:v>
                </c:pt>
                <c:pt idx="938">
                  <c:v>1.6783174184347799E+18</c:v>
                </c:pt>
                <c:pt idx="939">
                  <c:v>1.67831741843779E+18</c:v>
                </c:pt>
                <c:pt idx="940">
                  <c:v>1.67831741847152E+18</c:v>
                </c:pt>
                <c:pt idx="941">
                  <c:v>1.67831741850515E+18</c:v>
                </c:pt>
                <c:pt idx="942">
                  <c:v>1.67831741853902E+18</c:v>
                </c:pt>
                <c:pt idx="943">
                  <c:v>1.67831741857294E+18</c:v>
                </c:pt>
                <c:pt idx="944">
                  <c:v>1.67831741860813E+18</c:v>
                </c:pt>
                <c:pt idx="945">
                  <c:v>1.67831741861185E+18</c:v>
                </c:pt>
                <c:pt idx="946">
                  <c:v>1.6783174186154099E+18</c:v>
                </c:pt>
                <c:pt idx="947">
                  <c:v>1.6783174186506701E+18</c:v>
                </c:pt>
                <c:pt idx="948">
                  <c:v>1.6783174186539899E+18</c:v>
                </c:pt>
                <c:pt idx="949">
                  <c:v>1.6783174186570701E+18</c:v>
                </c:pt>
                <c:pt idx="950">
                  <c:v>1.6783174186601201E+18</c:v>
                </c:pt>
                <c:pt idx="951">
                  <c:v>1.6783174186631099E+18</c:v>
                </c:pt>
                <c:pt idx="952">
                  <c:v>1.6783174186661299E+18</c:v>
                </c:pt>
                <c:pt idx="953">
                  <c:v>1.67831741866925E+18</c:v>
                </c:pt>
                <c:pt idx="954">
                  <c:v>1.6783174186722299E+18</c:v>
                </c:pt>
                <c:pt idx="955">
                  <c:v>1.67831741867518E+18</c:v>
                </c:pt>
                <c:pt idx="956">
                  <c:v>1.6783174186781901E+18</c:v>
                </c:pt>
                <c:pt idx="957">
                  <c:v>1.67831741868114E+18</c:v>
                </c:pt>
                <c:pt idx="958">
                  <c:v>1.6783174186840901E+18</c:v>
                </c:pt>
                <c:pt idx="959">
                  <c:v>1.67831741868701E+18</c:v>
                </c:pt>
                <c:pt idx="960">
                  <c:v>1.67831741868993E+18</c:v>
                </c:pt>
                <c:pt idx="961">
                  <c:v>1.6783174186930501E+18</c:v>
                </c:pt>
                <c:pt idx="962">
                  <c:v>1.6783174186960499E+18</c:v>
                </c:pt>
                <c:pt idx="963">
                  <c:v>1.6783174187304399E+18</c:v>
                </c:pt>
                <c:pt idx="964">
                  <c:v>1.6783174187335601E+18</c:v>
                </c:pt>
                <c:pt idx="965">
                  <c:v>1.6783174187365701E+18</c:v>
                </c:pt>
                <c:pt idx="966">
                  <c:v>1.6783174187393999E+18</c:v>
                </c:pt>
                <c:pt idx="967">
                  <c:v>1.67831741874221E+18</c:v>
                </c:pt>
                <c:pt idx="968">
                  <c:v>1.6783174187450299E+18</c:v>
                </c:pt>
                <c:pt idx="969">
                  <c:v>1.6783174187784699E+18</c:v>
                </c:pt>
                <c:pt idx="970">
                  <c:v>1.6783174188125E+18</c:v>
                </c:pt>
                <c:pt idx="971">
                  <c:v>1.6783174188461701E+18</c:v>
                </c:pt>
                <c:pt idx="972">
                  <c:v>1.6783174188801999E+18</c:v>
                </c:pt>
                <c:pt idx="973">
                  <c:v>1.6783174189143401E+18</c:v>
                </c:pt>
                <c:pt idx="974">
                  <c:v>1.67831741891758E+18</c:v>
                </c:pt>
                <c:pt idx="975">
                  <c:v>1.67831741892062E+18</c:v>
                </c:pt>
                <c:pt idx="976">
                  <c:v>1.6783174189234801E+18</c:v>
                </c:pt>
                <c:pt idx="977">
                  <c:v>1.6783174189263099E+18</c:v>
                </c:pt>
                <c:pt idx="978">
                  <c:v>1.67831741892912E+18</c:v>
                </c:pt>
                <c:pt idx="979">
                  <c:v>1.67831741893197E+18</c:v>
                </c:pt>
                <c:pt idx="980">
                  <c:v>1.67831741896542E+18</c:v>
                </c:pt>
                <c:pt idx="981">
                  <c:v>1.6783174189994399E+18</c:v>
                </c:pt>
                <c:pt idx="982">
                  <c:v>1.6783174190330501E+18</c:v>
                </c:pt>
                <c:pt idx="983">
                  <c:v>1.67831741903827E+18</c:v>
                </c:pt>
                <c:pt idx="984">
                  <c:v>1.6783174190761001E+18</c:v>
                </c:pt>
                <c:pt idx="985">
                  <c:v>1.67831741911439E+18</c:v>
                </c:pt>
                <c:pt idx="986">
                  <c:v>1.67831741912125E+18</c:v>
                </c:pt>
                <c:pt idx="987">
                  <c:v>1.6783174191604301E+18</c:v>
                </c:pt>
                <c:pt idx="988">
                  <c:v>1.6783174191989299E+18</c:v>
                </c:pt>
                <c:pt idx="989">
                  <c:v>1.67831741923663E+18</c:v>
                </c:pt>
                <c:pt idx="990">
                  <c:v>1.6783174192734999E+18</c:v>
                </c:pt>
                <c:pt idx="991">
                  <c:v>1.6783174192796401E+18</c:v>
                </c:pt>
                <c:pt idx="992">
                  <c:v>1.6783174193162701E+18</c:v>
                </c:pt>
                <c:pt idx="993">
                  <c:v>1.67831741932189E+18</c:v>
                </c:pt>
                <c:pt idx="994">
                  <c:v>1.6783174193272E+18</c:v>
                </c:pt>
                <c:pt idx="995">
                  <c:v>1.67831741936416E+18</c:v>
                </c:pt>
                <c:pt idx="996">
                  <c:v>1.6783174193708401E+18</c:v>
                </c:pt>
                <c:pt idx="997">
                  <c:v>1.6783174193765701E+18</c:v>
                </c:pt>
                <c:pt idx="998">
                  <c:v>1.6783174193829299E+18</c:v>
                </c:pt>
                <c:pt idx="999">
                  <c:v>1.67831741938882E+18</c:v>
                </c:pt>
                <c:pt idx="1000">
                  <c:v>1.6783174194259999E+18</c:v>
                </c:pt>
                <c:pt idx="1001">
                  <c:v>1.6783174194322401E+18</c:v>
                </c:pt>
                <c:pt idx="1002">
                  <c:v>1.67831741946928E+18</c:v>
                </c:pt>
                <c:pt idx="1003">
                  <c:v>1.67831741947485E+18</c:v>
                </c:pt>
                <c:pt idx="1004">
                  <c:v>1.67831741948048E+18</c:v>
                </c:pt>
                <c:pt idx="1005">
                  <c:v>1.6783174194857999E+18</c:v>
                </c:pt>
                <c:pt idx="1006">
                  <c:v>1.6783174194910899E+18</c:v>
                </c:pt>
                <c:pt idx="1007">
                  <c:v>1.6783174194979699E+18</c:v>
                </c:pt>
                <c:pt idx="1008">
                  <c:v>1.6783174195051699E+18</c:v>
                </c:pt>
                <c:pt idx="1009">
                  <c:v>1.67831741951218E+18</c:v>
                </c:pt>
                <c:pt idx="1010">
                  <c:v>1.67831741951938E+18</c:v>
                </c:pt>
                <c:pt idx="1011">
                  <c:v>1.67831741952578E+18</c:v>
                </c:pt>
                <c:pt idx="1012">
                  <c:v>1.6783174195314801E+18</c:v>
                </c:pt>
                <c:pt idx="1013">
                  <c:v>1.6783174195370099E+18</c:v>
                </c:pt>
                <c:pt idx="1014">
                  <c:v>1.6783174195739699E+18</c:v>
                </c:pt>
                <c:pt idx="1015">
                  <c:v>1.6783174195798001E+18</c:v>
                </c:pt>
                <c:pt idx="1016">
                  <c:v>1.67831741958526E+18</c:v>
                </c:pt>
                <c:pt idx="1017">
                  <c:v>1.67831741959085E+18</c:v>
                </c:pt>
                <c:pt idx="1018">
                  <c:v>1.6783174195959601E+18</c:v>
                </c:pt>
                <c:pt idx="1019">
                  <c:v>1.6783174196003999E+18</c:v>
                </c:pt>
                <c:pt idx="1020">
                  <c:v>1.6783174196047401E+18</c:v>
                </c:pt>
                <c:pt idx="1021">
                  <c:v>1.6783174196432599E+18</c:v>
                </c:pt>
                <c:pt idx="1022">
                  <c:v>1.67831741968274E+18</c:v>
                </c:pt>
                <c:pt idx="1023">
                  <c:v>1.67831741971921E+18</c:v>
                </c:pt>
                <c:pt idx="1024">
                  <c:v>1.6783174197558999E+18</c:v>
                </c:pt>
                <c:pt idx="1025">
                  <c:v>1.67831741976224E+18</c:v>
                </c:pt>
                <c:pt idx="1026">
                  <c:v>1.6783174197994399E+18</c:v>
                </c:pt>
                <c:pt idx="1027">
                  <c:v>1.67831741983666E+18</c:v>
                </c:pt>
                <c:pt idx="1028">
                  <c:v>1.6783174198427599E+18</c:v>
                </c:pt>
                <c:pt idx="1029">
                  <c:v>1.6783174198805E+18</c:v>
                </c:pt>
                <c:pt idx="1030">
                  <c:v>1.6783174199180101E+18</c:v>
                </c:pt>
                <c:pt idx="1031">
                  <c:v>1.6783174199564401E+18</c:v>
                </c:pt>
                <c:pt idx="1032">
                  <c:v>1.67831741999378E+18</c:v>
                </c:pt>
                <c:pt idx="1033">
                  <c:v>1.67831742003087E+18</c:v>
                </c:pt>
                <c:pt idx="1034">
                  <c:v>1.6783174200372101E+18</c:v>
                </c:pt>
                <c:pt idx="1035">
                  <c:v>1.6783174200748001E+18</c:v>
                </c:pt>
                <c:pt idx="1036">
                  <c:v>1.6783174200815401E+18</c:v>
                </c:pt>
                <c:pt idx="1037">
                  <c:v>1.67831742012035E+18</c:v>
                </c:pt>
                <c:pt idx="1038">
                  <c:v>1.67831742015906E+18</c:v>
                </c:pt>
                <c:pt idx="1039">
                  <c:v>1.6783174201974799E+18</c:v>
                </c:pt>
                <c:pt idx="1040">
                  <c:v>1.67831742023617E+18</c:v>
                </c:pt>
                <c:pt idx="1041">
                  <c:v>1.6783174202417101E+18</c:v>
                </c:pt>
                <c:pt idx="1042">
                  <c:v>1.67831742027825E+18</c:v>
                </c:pt>
                <c:pt idx="1043">
                  <c:v>1.6783174203141199E+18</c:v>
                </c:pt>
                <c:pt idx="1044">
                  <c:v>1.6783174203188301E+18</c:v>
                </c:pt>
                <c:pt idx="1045">
                  <c:v>1.6783174203233101E+18</c:v>
                </c:pt>
                <c:pt idx="1046">
                  <c:v>1.6783174203277299E+18</c:v>
                </c:pt>
                <c:pt idx="1047">
                  <c:v>1.6783174203320399E+18</c:v>
                </c:pt>
                <c:pt idx="1048">
                  <c:v>1.6783174203363599E+18</c:v>
                </c:pt>
                <c:pt idx="1049">
                  <c:v>1.67831742034067E+18</c:v>
                </c:pt>
                <c:pt idx="1050">
                  <c:v>1.6783174203767099E+18</c:v>
                </c:pt>
                <c:pt idx="1051">
                  <c:v>1.67831742041469E+18</c:v>
                </c:pt>
                <c:pt idx="1052">
                  <c:v>1.6783174204520699E+18</c:v>
                </c:pt>
                <c:pt idx="1053">
                  <c:v>1.6783174204896399E+18</c:v>
                </c:pt>
                <c:pt idx="1054">
                  <c:v>1.6783174204956001E+18</c:v>
                </c:pt>
                <c:pt idx="1055">
                  <c:v>1.67831742053265E+18</c:v>
                </c:pt>
                <c:pt idx="1056">
                  <c:v>1.6783174205697999E+18</c:v>
                </c:pt>
                <c:pt idx="1057">
                  <c:v>1.6783174205763E+18</c:v>
                </c:pt>
                <c:pt idx="1058">
                  <c:v>1.67831742058288E+18</c:v>
                </c:pt>
                <c:pt idx="1059">
                  <c:v>1.6783174206213199E+18</c:v>
                </c:pt>
                <c:pt idx="1060">
                  <c:v>1.6783174206285801E+18</c:v>
                </c:pt>
                <c:pt idx="1061">
                  <c:v>1.6783174206351201E+18</c:v>
                </c:pt>
                <c:pt idx="1062">
                  <c:v>1.67831742067373E+18</c:v>
                </c:pt>
                <c:pt idx="1063">
                  <c:v>1.6783174206813E+18</c:v>
                </c:pt>
                <c:pt idx="1064">
                  <c:v>1.6783174207173E+18</c:v>
                </c:pt>
                <c:pt idx="1065">
                  <c:v>1.67831742075343E+18</c:v>
                </c:pt>
                <c:pt idx="1066">
                  <c:v>1.67831742075871E+18</c:v>
                </c:pt>
                <c:pt idx="1067">
                  <c:v>1.67831742076353E+18</c:v>
                </c:pt>
                <c:pt idx="1068">
                  <c:v>1.6783174207682701E+18</c:v>
                </c:pt>
                <c:pt idx="1069">
                  <c:v>1.6783174208045901E+18</c:v>
                </c:pt>
                <c:pt idx="1070">
                  <c:v>1.6783174208418299E+18</c:v>
                </c:pt>
                <c:pt idx="1071">
                  <c:v>1.6783174208479601E+18</c:v>
                </c:pt>
                <c:pt idx="1072">
                  <c:v>1.67831742085378E+18</c:v>
                </c:pt>
                <c:pt idx="1073">
                  <c:v>1.6783174208906299E+18</c:v>
                </c:pt>
                <c:pt idx="1074">
                  <c:v>1.6783174208969001E+18</c:v>
                </c:pt>
                <c:pt idx="1075">
                  <c:v>1.67831742093488E+18</c:v>
                </c:pt>
                <c:pt idx="1076">
                  <c:v>1.67831742097153E+18</c:v>
                </c:pt>
                <c:pt idx="1077">
                  <c:v>1.6783174210090399E+18</c:v>
                </c:pt>
                <c:pt idx="1078">
                  <c:v>1.6783174210473999E+18</c:v>
                </c:pt>
                <c:pt idx="1079">
                  <c:v>1.67831742108591E+18</c:v>
                </c:pt>
                <c:pt idx="1080">
                  <c:v>1.6783174211256699E+18</c:v>
                </c:pt>
                <c:pt idx="1081">
                  <c:v>1.6783174211629801E+18</c:v>
                </c:pt>
                <c:pt idx="1082">
                  <c:v>1.6783174212006799E+18</c:v>
                </c:pt>
                <c:pt idx="1083">
                  <c:v>1.6783174212073001E+18</c:v>
                </c:pt>
                <c:pt idx="1084">
                  <c:v>1.6783174212135401E+18</c:v>
                </c:pt>
                <c:pt idx="1085">
                  <c:v>1.6783174212509199E+18</c:v>
                </c:pt>
                <c:pt idx="1086">
                  <c:v>1.67831742125664E+18</c:v>
                </c:pt>
                <c:pt idx="1087">
                  <c:v>1.67831742129315E+18</c:v>
                </c:pt>
                <c:pt idx="1088">
                  <c:v>1.67831742133007E+18</c:v>
                </c:pt>
                <c:pt idx="1089">
                  <c:v>1.6783174213690701E+18</c:v>
                </c:pt>
                <c:pt idx="1090">
                  <c:v>1.67831742140642E+18</c:v>
                </c:pt>
                <c:pt idx="1091">
                  <c:v>1.6783174214441999E+18</c:v>
                </c:pt>
                <c:pt idx="1092">
                  <c:v>1.6783174214509701E+18</c:v>
                </c:pt>
                <c:pt idx="1093">
                  <c:v>1.6783174214901701E+18</c:v>
                </c:pt>
                <c:pt idx="1094">
                  <c:v>1.6783174215388201E+18</c:v>
                </c:pt>
                <c:pt idx="1095">
                  <c:v>1.6783174215742899E+18</c:v>
                </c:pt>
                <c:pt idx="1096">
                  <c:v>1.6783174215788401E+18</c:v>
                </c:pt>
                <c:pt idx="1097">
                  <c:v>1.67831742161439E+18</c:v>
                </c:pt>
                <c:pt idx="1098">
                  <c:v>1.67831742162045E+18</c:v>
                </c:pt>
                <c:pt idx="1099">
                  <c:v>1.6783174216262001E+18</c:v>
                </c:pt>
                <c:pt idx="1100">
                  <c:v>1.67831742166271E+18</c:v>
                </c:pt>
                <c:pt idx="1101">
                  <c:v>1.67831742166851E+18</c:v>
                </c:pt>
                <c:pt idx="1102">
                  <c:v>1.6783174216735501E+18</c:v>
                </c:pt>
                <c:pt idx="1103">
                  <c:v>1.6783174217105999E+18</c:v>
                </c:pt>
                <c:pt idx="1104">
                  <c:v>1.67831742171597E+18</c:v>
                </c:pt>
                <c:pt idx="1105">
                  <c:v>1.6783174217554801E+18</c:v>
                </c:pt>
                <c:pt idx="1106">
                  <c:v>1.6783174217624E+18</c:v>
                </c:pt>
                <c:pt idx="1107">
                  <c:v>1.67831742179907E+18</c:v>
                </c:pt>
                <c:pt idx="1108">
                  <c:v>1.6783174218361101E+18</c:v>
                </c:pt>
                <c:pt idx="1109">
                  <c:v>1.6783174218738501E+18</c:v>
                </c:pt>
                <c:pt idx="1110">
                  <c:v>1.6783174219114099E+18</c:v>
                </c:pt>
                <c:pt idx="1111">
                  <c:v>1.6783174219174001E+18</c:v>
                </c:pt>
                <c:pt idx="1112">
                  <c:v>1.67831742192334E+18</c:v>
                </c:pt>
                <c:pt idx="1113">
                  <c:v>1.6783174219290199E+18</c:v>
                </c:pt>
                <c:pt idx="1114">
                  <c:v>1.6783174219346601E+18</c:v>
                </c:pt>
                <c:pt idx="1115">
                  <c:v>1.67831742194032E+18</c:v>
                </c:pt>
                <c:pt idx="1116">
                  <c:v>1.6783174219460201E+18</c:v>
                </c:pt>
                <c:pt idx="1117">
                  <c:v>1.67831742195168E+18</c:v>
                </c:pt>
                <c:pt idx="1118">
                  <c:v>1.67831742195744E+18</c:v>
                </c:pt>
                <c:pt idx="1119">
                  <c:v>1.6783174219627E+18</c:v>
                </c:pt>
                <c:pt idx="1120">
                  <c:v>1.6783174219993101E+18</c:v>
                </c:pt>
                <c:pt idx="1121">
                  <c:v>1.6783174220055601E+18</c:v>
                </c:pt>
                <c:pt idx="1122">
                  <c:v>1.6783174220122601E+18</c:v>
                </c:pt>
                <c:pt idx="1123">
                  <c:v>1.6783174220500101E+18</c:v>
                </c:pt>
                <c:pt idx="1124">
                  <c:v>1.67831742205602E+18</c:v>
                </c:pt>
                <c:pt idx="1125">
                  <c:v>1.67831742209377E+18</c:v>
                </c:pt>
                <c:pt idx="1126">
                  <c:v>1.6783174221314601E+18</c:v>
                </c:pt>
                <c:pt idx="1127">
                  <c:v>1.67831742216914E+18</c:v>
                </c:pt>
                <c:pt idx="1128">
                  <c:v>1.6783174222058801E+18</c:v>
                </c:pt>
                <c:pt idx="1129">
                  <c:v>1.6783174222426601E+18</c:v>
                </c:pt>
                <c:pt idx="1130">
                  <c:v>1.6783174222802601E+18</c:v>
                </c:pt>
                <c:pt idx="1131">
                  <c:v>1.6783174222871099E+18</c:v>
                </c:pt>
                <c:pt idx="1132">
                  <c:v>1.67831742229374E+18</c:v>
                </c:pt>
                <c:pt idx="1133">
                  <c:v>1.6783174223002801E+18</c:v>
                </c:pt>
                <c:pt idx="1134">
                  <c:v>1.6783174223067599E+18</c:v>
                </c:pt>
                <c:pt idx="1135">
                  <c:v>1.67831742231328E+18</c:v>
                </c:pt>
                <c:pt idx="1136">
                  <c:v>1.6783174223528801E+18</c:v>
                </c:pt>
                <c:pt idx="1137">
                  <c:v>1.67831742235998E+18</c:v>
                </c:pt>
                <c:pt idx="1138">
                  <c:v>1.6783174223664901E+18</c:v>
                </c:pt>
                <c:pt idx="1139">
                  <c:v>1.67831742240351E+18</c:v>
                </c:pt>
                <c:pt idx="1140">
                  <c:v>1.6783174224411899E+18</c:v>
                </c:pt>
                <c:pt idx="1141">
                  <c:v>1.6783174224786601E+18</c:v>
                </c:pt>
                <c:pt idx="1142">
                  <c:v>1.6783174224859799E+18</c:v>
                </c:pt>
                <c:pt idx="1143">
                  <c:v>1.67831742252413E+18</c:v>
                </c:pt>
                <c:pt idx="1144">
                  <c:v>1.6783174225638001E+18</c:v>
                </c:pt>
                <c:pt idx="1145">
                  <c:v>1.6783174226015201E+18</c:v>
                </c:pt>
                <c:pt idx="1146">
                  <c:v>1.67831742260925E+18</c:v>
                </c:pt>
                <c:pt idx="1147">
                  <c:v>1.67831742261534E+18</c:v>
                </c:pt>
                <c:pt idx="1148">
                  <c:v>1.6783174226577001E+18</c:v>
                </c:pt>
                <c:pt idx="1149">
                  <c:v>1.67831742269934E+18</c:v>
                </c:pt>
                <c:pt idx="1150">
                  <c:v>1.6783174227048901E+18</c:v>
                </c:pt>
                <c:pt idx="1151">
                  <c:v>1.6783174227411899E+18</c:v>
                </c:pt>
                <c:pt idx="1152">
                  <c:v>1.6783174227779E+18</c:v>
                </c:pt>
                <c:pt idx="1153">
                  <c:v>1.6783174227834801E+18</c:v>
                </c:pt>
                <c:pt idx="1154">
                  <c:v>1.6783174227887201E+18</c:v>
                </c:pt>
                <c:pt idx="1155">
                  <c:v>1.6783174227940201E+18</c:v>
                </c:pt>
                <c:pt idx="1156">
                  <c:v>1.6783174227997E+18</c:v>
                </c:pt>
                <c:pt idx="1157">
                  <c:v>1.6783174228053499E+18</c:v>
                </c:pt>
                <c:pt idx="1158">
                  <c:v>1.67831742281102E+18</c:v>
                </c:pt>
                <c:pt idx="1159">
                  <c:v>1.6783174228167501E+18</c:v>
                </c:pt>
                <c:pt idx="1160">
                  <c:v>1.67831742282238E+18</c:v>
                </c:pt>
                <c:pt idx="1161">
                  <c:v>1.6783174228280399E+18</c:v>
                </c:pt>
                <c:pt idx="1162">
                  <c:v>1.67831742283376E+18</c:v>
                </c:pt>
                <c:pt idx="1163">
                  <c:v>1.6783174228394601E+18</c:v>
                </c:pt>
                <c:pt idx="1164">
                  <c:v>1.6783174228450801E+18</c:v>
                </c:pt>
                <c:pt idx="1165">
                  <c:v>1.67831742285071E+18</c:v>
                </c:pt>
                <c:pt idx="1166">
                  <c:v>1.6783174228567199E+18</c:v>
                </c:pt>
                <c:pt idx="1167">
                  <c:v>1.6783174228629E+18</c:v>
                </c:pt>
                <c:pt idx="1168">
                  <c:v>1.67831742286961E+18</c:v>
                </c:pt>
                <c:pt idx="1169">
                  <c:v>1.67831742287568E+18</c:v>
                </c:pt>
                <c:pt idx="1170">
                  <c:v>1.6783174228815601E+18</c:v>
                </c:pt>
                <c:pt idx="1171">
                  <c:v>1.6783174228873999E+18</c:v>
                </c:pt>
                <c:pt idx="1172">
                  <c:v>1.6783174228932101E+18</c:v>
                </c:pt>
                <c:pt idx="1173">
                  <c:v>1.6783174228984599E+18</c:v>
                </c:pt>
                <c:pt idx="1174">
                  <c:v>1.67831742290334E+18</c:v>
                </c:pt>
                <c:pt idx="1175">
                  <c:v>1.67831742290911E+18</c:v>
                </c:pt>
                <c:pt idx="1176">
                  <c:v>1.67831742291439E+18</c:v>
                </c:pt>
                <c:pt idx="1177">
                  <c:v>1.67831742291938E+18</c:v>
                </c:pt>
                <c:pt idx="1178">
                  <c:v>1.67831742292419E+18</c:v>
                </c:pt>
                <c:pt idx="1179">
                  <c:v>1.67831742292897E+18</c:v>
                </c:pt>
                <c:pt idx="1180">
                  <c:v>1.67831742293378E+18</c:v>
                </c:pt>
                <c:pt idx="1181">
                  <c:v>1.6783174229385201E+18</c:v>
                </c:pt>
                <c:pt idx="1182">
                  <c:v>1.6783174229432901E+18</c:v>
                </c:pt>
                <c:pt idx="1183">
                  <c:v>1.678317422948E+18</c:v>
                </c:pt>
                <c:pt idx="1184">
                  <c:v>1.6783174229527301E+18</c:v>
                </c:pt>
                <c:pt idx="1185">
                  <c:v>1.6783174229575501E+18</c:v>
                </c:pt>
                <c:pt idx="1186">
                  <c:v>1.67831742296239E+18</c:v>
                </c:pt>
                <c:pt idx="1187">
                  <c:v>1.6783174229672399E+18</c:v>
                </c:pt>
                <c:pt idx="1188">
                  <c:v>1.67831742297202E+18</c:v>
                </c:pt>
                <c:pt idx="1189">
                  <c:v>1.67831742297677E+18</c:v>
                </c:pt>
                <c:pt idx="1190">
                  <c:v>1.6783174229815501E+18</c:v>
                </c:pt>
                <c:pt idx="1191">
                  <c:v>1.6783174229863099E+18</c:v>
                </c:pt>
                <c:pt idx="1192">
                  <c:v>1.67831742299106E+18</c:v>
                </c:pt>
                <c:pt idx="1193">
                  <c:v>1.6783174229958999E+18</c:v>
                </c:pt>
                <c:pt idx="1194">
                  <c:v>1.67831742300033E+18</c:v>
                </c:pt>
                <c:pt idx="1195">
                  <c:v>1.6783174230046899E+18</c:v>
                </c:pt>
                <c:pt idx="1196">
                  <c:v>1.67831742300912E+18</c:v>
                </c:pt>
                <c:pt idx="1197">
                  <c:v>1.6783174230135099E+18</c:v>
                </c:pt>
                <c:pt idx="1198">
                  <c:v>1.6783174230178401E+18</c:v>
                </c:pt>
                <c:pt idx="1199">
                  <c:v>1.6783174230222001E+18</c:v>
                </c:pt>
                <c:pt idx="1200">
                  <c:v>1.67831742302654E+18</c:v>
                </c:pt>
                <c:pt idx="1201">
                  <c:v>1.6783174230309801E+18</c:v>
                </c:pt>
                <c:pt idx="1202">
                  <c:v>1.6783174230359401E+18</c:v>
                </c:pt>
                <c:pt idx="1203">
                  <c:v>1.6783174230403999E+18</c:v>
                </c:pt>
                <c:pt idx="1204">
                  <c:v>1.67831742304544E+18</c:v>
                </c:pt>
                <c:pt idx="1205">
                  <c:v>1.6783174230498199E+18</c:v>
                </c:pt>
                <c:pt idx="1206">
                  <c:v>1.67831742308511E+18</c:v>
                </c:pt>
                <c:pt idx="1207">
                  <c:v>1.67831742308993E+18</c:v>
                </c:pt>
                <c:pt idx="1208">
                  <c:v>1.67831742309443E+18</c:v>
                </c:pt>
                <c:pt idx="1209">
                  <c:v>1.6783174231308101E+18</c:v>
                </c:pt>
                <c:pt idx="1210">
                  <c:v>1.6783174231675799E+18</c:v>
                </c:pt>
                <c:pt idx="1211">
                  <c:v>1.678317423204E+18</c:v>
                </c:pt>
                <c:pt idx="1212">
                  <c:v>1.6783174232405299E+18</c:v>
                </c:pt>
                <c:pt idx="1213">
                  <c:v>1.6783174232461599E+18</c:v>
                </c:pt>
                <c:pt idx="1214">
                  <c:v>1.6783174232824699E+18</c:v>
                </c:pt>
                <c:pt idx="1215">
                  <c:v>1.6783174232880799E+18</c:v>
                </c:pt>
                <c:pt idx="1216">
                  <c:v>1.6783174232933801E+18</c:v>
                </c:pt>
                <c:pt idx="1217">
                  <c:v>1.6783174233300101E+18</c:v>
                </c:pt>
                <c:pt idx="1218">
                  <c:v>1.6783174233362099E+18</c:v>
                </c:pt>
                <c:pt idx="1219">
                  <c:v>1.6783174233734899E+18</c:v>
                </c:pt>
                <c:pt idx="1220">
                  <c:v>1.6783174234109E+18</c:v>
                </c:pt>
                <c:pt idx="1221">
                  <c:v>1.6783174234180301E+18</c:v>
                </c:pt>
                <c:pt idx="1222">
                  <c:v>1.6783174234556001E+18</c:v>
                </c:pt>
                <c:pt idx="1223">
                  <c:v>1.6783174234623301E+18</c:v>
                </c:pt>
                <c:pt idx="1224">
                  <c:v>1.6783174235031099E+18</c:v>
                </c:pt>
                <c:pt idx="1225">
                  <c:v>1.67831742350925E+18</c:v>
                </c:pt>
                <c:pt idx="1226">
                  <c:v>1.67831742351522E+18</c:v>
                </c:pt>
                <c:pt idx="1227">
                  <c:v>1.67831742355614E+18</c:v>
                </c:pt>
                <c:pt idx="1228">
                  <c:v>1.6783174235622999E+18</c:v>
                </c:pt>
                <c:pt idx="1229">
                  <c:v>1.6783174235683599E+18</c:v>
                </c:pt>
                <c:pt idx="1230">
                  <c:v>1.67831742357423E+18</c:v>
                </c:pt>
                <c:pt idx="1231">
                  <c:v>1.6783174235801101E+18</c:v>
                </c:pt>
                <c:pt idx="1232">
                  <c:v>1.6783174236213399E+18</c:v>
                </c:pt>
                <c:pt idx="1233">
                  <c:v>1.67831742362689E+18</c:v>
                </c:pt>
                <c:pt idx="1234">
                  <c:v>1.67831742363216E+18</c:v>
                </c:pt>
                <c:pt idx="1235">
                  <c:v>1.6783174236380301E+18</c:v>
                </c:pt>
                <c:pt idx="1236">
                  <c:v>1.6783174236748101E+18</c:v>
                </c:pt>
                <c:pt idx="1237">
                  <c:v>1.6783174237114299E+18</c:v>
                </c:pt>
                <c:pt idx="1238">
                  <c:v>1.6783174237477199E+18</c:v>
                </c:pt>
                <c:pt idx="1239">
                  <c:v>1.67831742375283E+18</c:v>
                </c:pt>
                <c:pt idx="1240">
                  <c:v>1.6783174237577001E+18</c:v>
                </c:pt>
                <c:pt idx="1241">
                  <c:v>1.67831742376243E+18</c:v>
                </c:pt>
                <c:pt idx="1242">
                  <c:v>1.67831742379821E+18</c:v>
                </c:pt>
                <c:pt idx="1243">
                  <c:v>1.6783174238032399E+18</c:v>
                </c:pt>
                <c:pt idx="1244">
                  <c:v>1.67831742380815E+18</c:v>
                </c:pt>
                <c:pt idx="1245">
                  <c:v>1.6783174238128901E+18</c:v>
                </c:pt>
                <c:pt idx="1246">
                  <c:v>1.67831742381806E+18</c:v>
                </c:pt>
                <c:pt idx="1247">
                  <c:v>1.67831742382382E+18</c:v>
                </c:pt>
                <c:pt idx="1248">
                  <c:v>1.67831742382946E+18</c:v>
                </c:pt>
                <c:pt idx="1249">
                  <c:v>1.6783174238352599E+18</c:v>
                </c:pt>
                <c:pt idx="1250">
                  <c:v>1.6783174238410199E+18</c:v>
                </c:pt>
                <c:pt idx="1251">
                  <c:v>1.67831742384675E+18</c:v>
                </c:pt>
                <c:pt idx="1252">
                  <c:v>1.6783174238523899E+18</c:v>
                </c:pt>
                <c:pt idx="1253">
                  <c:v>1.67831742385807E+18</c:v>
                </c:pt>
                <c:pt idx="1254">
                  <c:v>1.6783174238637299E+18</c:v>
                </c:pt>
                <c:pt idx="1255">
                  <c:v>1.6783174238693601E+18</c:v>
                </c:pt>
                <c:pt idx="1256">
                  <c:v>1.67831742387505E+18</c:v>
                </c:pt>
                <c:pt idx="1257">
                  <c:v>1.6783174238808E+18</c:v>
                </c:pt>
                <c:pt idx="1258">
                  <c:v>1.6783174238866299E+18</c:v>
                </c:pt>
                <c:pt idx="1259">
                  <c:v>1.6783174238930199E+18</c:v>
                </c:pt>
                <c:pt idx="1260">
                  <c:v>1.67831742390083E+18</c:v>
                </c:pt>
                <c:pt idx="1261">
                  <c:v>1.67831742390659E+18</c:v>
                </c:pt>
                <c:pt idx="1262">
                  <c:v>1.6783174239122801E+18</c:v>
                </c:pt>
                <c:pt idx="1263">
                  <c:v>1.6783174239178601E+18</c:v>
                </c:pt>
                <c:pt idx="1264">
                  <c:v>1.67831742392189E+18</c:v>
                </c:pt>
                <c:pt idx="1265">
                  <c:v>1.67831742392589E+18</c:v>
                </c:pt>
                <c:pt idx="1266">
                  <c:v>1.6783174239299E+18</c:v>
                </c:pt>
                <c:pt idx="1267">
                  <c:v>1.67831742393393E+18</c:v>
                </c:pt>
                <c:pt idx="1268">
                  <c:v>1.67831742393888E+18</c:v>
                </c:pt>
                <c:pt idx="1269">
                  <c:v>1.6783174239430799E+18</c:v>
                </c:pt>
                <c:pt idx="1270">
                  <c:v>1.6783174239474801E+18</c:v>
                </c:pt>
                <c:pt idx="1271">
                  <c:v>1.6783174239516301E+18</c:v>
                </c:pt>
                <c:pt idx="1272">
                  <c:v>1.6783174239557E+18</c:v>
                </c:pt>
                <c:pt idx="1273">
                  <c:v>1.6783174239597299E+18</c:v>
                </c:pt>
                <c:pt idx="1274">
                  <c:v>1.6783174239637499E+18</c:v>
                </c:pt>
                <c:pt idx="1275">
                  <c:v>1.6783174239677399E+18</c:v>
                </c:pt>
                <c:pt idx="1276">
                  <c:v>1.6783174239717601E+18</c:v>
                </c:pt>
                <c:pt idx="1277">
                  <c:v>1.6783174239757599E+18</c:v>
                </c:pt>
                <c:pt idx="1278">
                  <c:v>1.6783174239797601E+18</c:v>
                </c:pt>
                <c:pt idx="1279">
                  <c:v>1.6783174239837499E+18</c:v>
                </c:pt>
                <c:pt idx="1280">
                  <c:v>1.6783174239877801E+18</c:v>
                </c:pt>
                <c:pt idx="1281">
                  <c:v>1.67831742399183E+18</c:v>
                </c:pt>
                <c:pt idx="1282">
                  <c:v>1.67831742399582E+18</c:v>
                </c:pt>
                <c:pt idx="1283">
                  <c:v>1.67831742399983E+18</c:v>
                </c:pt>
                <c:pt idx="1284">
                  <c:v>1.67831742400382E+18</c:v>
                </c:pt>
                <c:pt idx="1285">
                  <c:v>1.6783174240078001E+18</c:v>
                </c:pt>
                <c:pt idx="1286">
                  <c:v>1.6783174240117901E+18</c:v>
                </c:pt>
                <c:pt idx="1287">
                  <c:v>1.67831742401583E+18</c:v>
                </c:pt>
                <c:pt idx="1288">
                  <c:v>1.6783174240200599E+18</c:v>
                </c:pt>
                <c:pt idx="1289">
                  <c:v>1.6783174240243599E+18</c:v>
                </c:pt>
                <c:pt idx="1290">
                  <c:v>1.67831742402862E+18</c:v>
                </c:pt>
                <c:pt idx="1291">
                  <c:v>1.6783174240328901E+18</c:v>
                </c:pt>
                <c:pt idx="1292">
                  <c:v>1.6783174240373299E+18</c:v>
                </c:pt>
                <c:pt idx="1293">
                  <c:v>1.67831742404163E+18</c:v>
                </c:pt>
                <c:pt idx="1294">
                  <c:v>1.67831742404591E+18</c:v>
                </c:pt>
                <c:pt idx="1295">
                  <c:v>1.6783174240501901E+18</c:v>
                </c:pt>
                <c:pt idx="1296">
                  <c:v>1.6783174240544399E+18</c:v>
                </c:pt>
                <c:pt idx="1297">
                  <c:v>1.67831742405874E+18</c:v>
                </c:pt>
                <c:pt idx="1298">
                  <c:v>1.6783174240941E+18</c:v>
                </c:pt>
                <c:pt idx="1299">
                  <c:v>1.6783174241299899E+18</c:v>
                </c:pt>
                <c:pt idx="1300">
                  <c:v>1.6783174241356301E+18</c:v>
                </c:pt>
                <c:pt idx="1301">
                  <c:v>1.6783174241415099E+18</c:v>
                </c:pt>
                <c:pt idx="1302">
                  <c:v>1.6783174241780401E+18</c:v>
                </c:pt>
                <c:pt idx="1303">
                  <c:v>1.67831742421651E+18</c:v>
                </c:pt>
                <c:pt idx="1304">
                  <c:v>1.67831742425425E+18</c:v>
                </c:pt>
                <c:pt idx="1305">
                  <c:v>1.67831742425987E+18</c:v>
                </c:pt>
                <c:pt idx="1306">
                  <c:v>1.6783174242651E+18</c:v>
                </c:pt>
                <c:pt idx="1307">
                  <c:v>1.67831742427027E+18</c:v>
                </c:pt>
                <c:pt idx="1308">
                  <c:v>1.6783174242754601E+18</c:v>
                </c:pt>
                <c:pt idx="1309">
                  <c:v>1.6783174243126799E+18</c:v>
                </c:pt>
                <c:pt idx="1310">
                  <c:v>1.67831742434977E+18</c:v>
                </c:pt>
                <c:pt idx="1311">
                  <c:v>1.6783174243880599E+18</c:v>
                </c:pt>
                <c:pt idx="1312">
                  <c:v>1.67831742439472E+18</c:v>
                </c:pt>
                <c:pt idx="1313">
                  <c:v>1.6783174244333499E+18</c:v>
                </c:pt>
                <c:pt idx="1314">
                  <c:v>1.67831742444112E+18</c:v>
                </c:pt>
                <c:pt idx="1315">
                  <c:v>1.6783174244480699E+18</c:v>
                </c:pt>
                <c:pt idx="1316">
                  <c:v>1.67831742448673E+18</c:v>
                </c:pt>
                <c:pt idx="1317">
                  <c:v>1.6783174244939699E+18</c:v>
                </c:pt>
                <c:pt idx="1318">
                  <c:v>1.6783174245015401E+18</c:v>
                </c:pt>
                <c:pt idx="1319">
                  <c:v>1.6783174245101499E+18</c:v>
                </c:pt>
                <c:pt idx="1320">
                  <c:v>1.6783174245181901E+18</c:v>
                </c:pt>
                <c:pt idx="1321">
                  <c:v>1.6783174245557E+18</c:v>
                </c:pt>
                <c:pt idx="1322">
                  <c:v>1.6783174245925701E+18</c:v>
                </c:pt>
                <c:pt idx="1323">
                  <c:v>1.6783174245989E+18</c:v>
                </c:pt>
                <c:pt idx="1324">
                  <c:v>1.6783174246046799E+18</c:v>
                </c:pt>
                <c:pt idx="1325">
                  <c:v>1.6783174246103501E+18</c:v>
                </c:pt>
                <c:pt idx="1326">
                  <c:v>1.6783174246152499E+18</c:v>
                </c:pt>
                <c:pt idx="1327">
                  <c:v>1.67831742461998E+18</c:v>
                </c:pt>
                <c:pt idx="1328">
                  <c:v>1.67831742462467E+18</c:v>
                </c:pt>
                <c:pt idx="1329">
                  <c:v>1.67831742462942E+18</c:v>
                </c:pt>
                <c:pt idx="1330">
                  <c:v>1.6783174246335099E+18</c:v>
                </c:pt>
                <c:pt idx="1331">
                  <c:v>1.6783174246376699E+18</c:v>
                </c:pt>
                <c:pt idx="1332">
                  <c:v>1.6783174246731E+18</c:v>
                </c:pt>
                <c:pt idx="1333">
                  <c:v>1.6783174247088E+18</c:v>
                </c:pt>
                <c:pt idx="1334">
                  <c:v>1.67831742471358E+18</c:v>
                </c:pt>
                <c:pt idx="1335">
                  <c:v>1.6783174247501199E+18</c:v>
                </c:pt>
                <c:pt idx="1336">
                  <c:v>1.6783174247877701E+18</c:v>
                </c:pt>
                <c:pt idx="1337">
                  <c:v>1.67831742479393E+18</c:v>
                </c:pt>
                <c:pt idx="1338">
                  <c:v>1.6783174247997199E+18</c:v>
                </c:pt>
                <c:pt idx="1339">
                  <c:v>1.67831742480542E+18</c:v>
                </c:pt>
                <c:pt idx="1340">
                  <c:v>1.6783174248111301E+18</c:v>
                </c:pt>
                <c:pt idx="1341">
                  <c:v>1.6783174248168499E+18</c:v>
                </c:pt>
                <c:pt idx="1342">
                  <c:v>1.67831742482257E+18</c:v>
                </c:pt>
                <c:pt idx="1343">
                  <c:v>1.6783174248281999E+18</c:v>
                </c:pt>
                <c:pt idx="1344">
                  <c:v>1.67831742483391E+18</c:v>
                </c:pt>
                <c:pt idx="1345">
                  <c:v>1.67831742483969E+18</c:v>
                </c:pt>
                <c:pt idx="1346">
                  <c:v>1.6783174248453199E+18</c:v>
                </c:pt>
                <c:pt idx="1347">
                  <c:v>1.6783174248509299E+18</c:v>
                </c:pt>
                <c:pt idx="1348">
                  <c:v>1.6783174248556201E+18</c:v>
                </c:pt>
                <c:pt idx="1349">
                  <c:v>1.6783174248602601E+18</c:v>
                </c:pt>
                <c:pt idx="1350">
                  <c:v>1.6783174248649201E+18</c:v>
                </c:pt>
                <c:pt idx="1351">
                  <c:v>1.67831742486961E+18</c:v>
                </c:pt>
                <c:pt idx="1352">
                  <c:v>1.67831742487427E+18</c:v>
                </c:pt>
                <c:pt idx="1353">
                  <c:v>1.6783174248789399E+18</c:v>
                </c:pt>
                <c:pt idx="1354">
                  <c:v>1.67831742488365E+18</c:v>
                </c:pt>
                <c:pt idx="1355">
                  <c:v>1.6783174248883E+18</c:v>
                </c:pt>
                <c:pt idx="1356">
                  <c:v>1.6783174248929201E+18</c:v>
                </c:pt>
                <c:pt idx="1357">
                  <c:v>1.67831742489761E+18</c:v>
                </c:pt>
                <c:pt idx="1358">
                  <c:v>1.6783174249023201E+18</c:v>
                </c:pt>
                <c:pt idx="1359">
                  <c:v>1.67831742493857E+18</c:v>
                </c:pt>
                <c:pt idx="1360">
                  <c:v>1.67831742494354E+18</c:v>
                </c:pt>
                <c:pt idx="1361">
                  <c:v>1.67831742494835E+18</c:v>
                </c:pt>
                <c:pt idx="1362">
                  <c:v>1.67831742498449E+18</c:v>
                </c:pt>
                <c:pt idx="1363">
                  <c:v>1.6783174249895301E+18</c:v>
                </c:pt>
                <c:pt idx="1364">
                  <c:v>1.6783174249943501E+18</c:v>
                </c:pt>
                <c:pt idx="1365">
                  <c:v>1.67831742499906E+18</c:v>
                </c:pt>
                <c:pt idx="1366">
                  <c:v>1.67831742503505E+18</c:v>
                </c:pt>
                <c:pt idx="1367">
                  <c:v>1.6783174250717901E+18</c:v>
                </c:pt>
                <c:pt idx="1368">
                  <c:v>1.6783174251095199E+18</c:v>
                </c:pt>
                <c:pt idx="1369">
                  <c:v>1.6783174251157199E+18</c:v>
                </c:pt>
                <c:pt idx="1370">
                  <c:v>1.6783174251215099E+18</c:v>
                </c:pt>
                <c:pt idx="1371">
                  <c:v>1.67831742515873E+18</c:v>
                </c:pt>
                <c:pt idx="1372">
                  <c:v>1.67831742516483E+18</c:v>
                </c:pt>
                <c:pt idx="1373">
                  <c:v>1.6783174251706099E+18</c:v>
                </c:pt>
                <c:pt idx="1374">
                  <c:v>1.67831742517583E+18</c:v>
                </c:pt>
                <c:pt idx="1375">
                  <c:v>1.67831742518095E+18</c:v>
                </c:pt>
                <c:pt idx="1376">
                  <c:v>1.67831742521762E+18</c:v>
                </c:pt>
                <c:pt idx="1377">
                  <c:v>1.6783174252232901E+18</c:v>
                </c:pt>
                <c:pt idx="1378">
                  <c:v>1.6783174252295099E+18</c:v>
                </c:pt>
                <c:pt idx="1379">
                  <c:v>1.67831742523474E+18</c:v>
                </c:pt>
                <c:pt idx="1380">
                  <c:v>1.67831742524158E+18</c:v>
                </c:pt>
                <c:pt idx="1381">
                  <c:v>1.67831742524703E+18</c:v>
                </c:pt>
                <c:pt idx="1382">
                  <c:v>1.6783174252522299E+18</c:v>
                </c:pt>
                <c:pt idx="1383">
                  <c:v>1.6783174252888901E+18</c:v>
                </c:pt>
                <c:pt idx="1384">
                  <c:v>1.6783174252943099E+18</c:v>
                </c:pt>
                <c:pt idx="1385">
                  <c:v>1.6783174253309E+18</c:v>
                </c:pt>
                <c:pt idx="1386">
                  <c:v>1.67831742533648E+18</c:v>
                </c:pt>
                <c:pt idx="1387">
                  <c:v>1.67831742537312E+18</c:v>
                </c:pt>
                <c:pt idx="1388">
                  <c:v>1.6783174253787899E+18</c:v>
                </c:pt>
                <c:pt idx="1389">
                  <c:v>1.6783174253845199E+18</c:v>
                </c:pt>
                <c:pt idx="1390">
                  <c:v>1.6783174253902899E+18</c:v>
                </c:pt>
                <c:pt idx="1391">
                  <c:v>1.67831742539602E+18</c:v>
                </c:pt>
                <c:pt idx="1392">
                  <c:v>1.67831742540174E+18</c:v>
                </c:pt>
                <c:pt idx="1393">
                  <c:v>1.6783174254394099E+18</c:v>
                </c:pt>
                <c:pt idx="1394">
                  <c:v>1.6783174254773E+18</c:v>
                </c:pt>
                <c:pt idx="1395">
                  <c:v>1.6783174254834801E+18</c:v>
                </c:pt>
                <c:pt idx="1396">
                  <c:v>1.6783174254893499E+18</c:v>
                </c:pt>
                <c:pt idx="1397">
                  <c:v>1.6783174254952399E+18</c:v>
                </c:pt>
                <c:pt idx="1398">
                  <c:v>1.6783174255008699E+18</c:v>
                </c:pt>
                <c:pt idx="1399">
                  <c:v>1.6783174255373499E+18</c:v>
                </c:pt>
                <c:pt idx="1400">
                  <c:v>1.6783174255430899E+18</c:v>
                </c:pt>
                <c:pt idx="1401">
                  <c:v>1.6783174255483899E+18</c:v>
                </c:pt>
                <c:pt idx="1402">
                  <c:v>1.67831742555359E+18</c:v>
                </c:pt>
                <c:pt idx="1403">
                  <c:v>1.6783174255587899E+18</c:v>
                </c:pt>
                <c:pt idx="1404">
                  <c:v>1.6783174255639501E+18</c:v>
                </c:pt>
                <c:pt idx="1405">
                  <c:v>1.6783174255690099E+18</c:v>
                </c:pt>
                <c:pt idx="1406">
                  <c:v>1.67831742557406E+18</c:v>
                </c:pt>
                <c:pt idx="1407">
                  <c:v>1.6783174255790999E+18</c:v>
                </c:pt>
                <c:pt idx="1408">
                  <c:v>1.67831742558384E+18</c:v>
                </c:pt>
                <c:pt idx="1409">
                  <c:v>1.67831742562034E+18</c:v>
                </c:pt>
                <c:pt idx="1410">
                  <c:v>1.67831742562672E+18</c:v>
                </c:pt>
                <c:pt idx="1411">
                  <c:v>1.6783174256331E+18</c:v>
                </c:pt>
                <c:pt idx="1412">
                  <c:v>1.6783174256703401E+18</c:v>
                </c:pt>
                <c:pt idx="1413">
                  <c:v>1.67831742570723E+18</c:v>
                </c:pt>
                <c:pt idx="1414">
                  <c:v>1.67831742574574E+18</c:v>
                </c:pt>
                <c:pt idx="1415">
                  <c:v>1.6783174257830999E+18</c:v>
                </c:pt>
                <c:pt idx="1416">
                  <c:v>1.67831742578962E+18</c:v>
                </c:pt>
                <c:pt idx="1417">
                  <c:v>1.6783174257952399E+18</c:v>
                </c:pt>
                <c:pt idx="1418">
                  <c:v>1.67831742580083E+18</c:v>
                </c:pt>
                <c:pt idx="1419">
                  <c:v>1.67831742580637E+18</c:v>
                </c:pt>
                <c:pt idx="1420">
                  <c:v>1.6783174258119301E+18</c:v>
                </c:pt>
                <c:pt idx="1421">
                  <c:v>1.6783174258487099E+18</c:v>
                </c:pt>
                <c:pt idx="1422">
                  <c:v>1.6783174258547E+18</c:v>
                </c:pt>
                <c:pt idx="1423">
                  <c:v>1.6783174258604001E+18</c:v>
                </c:pt>
                <c:pt idx="1424">
                  <c:v>1.67831742589729E+18</c:v>
                </c:pt>
                <c:pt idx="1425">
                  <c:v>1.6783174259342999E+18</c:v>
                </c:pt>
                <c:pt idx="1426">
                  <c:v>1.67831742594033E+18</c:v>
                </c:pt>
                <c:pt idx="1427">
                  <c:v>1.6783174259769999E+18</c:v>
                </c:pt>
                <c:pt idx="1428">
                  <c:v>1.6783174260149499E+18</c:v>
                </c:pt>
                <c:pt idx="1429">
                  <c:v>1.6783174260218199E+18</c:v>
                </c:pt>
                <c:pt idx="1430">
                  <c:v>1.67831742602881E+18</c:v>
                </c:pt>
                <c:pt idx="1431">
                  <c:v>1.6783174260352699E+18</c:v>
                </c:pt>
                <c:pt idx="1432">
                  <c:v>1.67831742604175E+18</c:v>
                </c:pt>
                <c:pt idx="1433">
                  <c:v>1.6783174260482199E+18</c:v>
                </c:pt>
                <c:pt idx="1434">
                  <c:v>1.6783174260546099E+18</c:v>
                </c:pt>
                <c:pt idx="1435">
                  <c:v>1.6783174260615501E+18</c:v>
                </c:pt>
                <c:pt idx="1436">
                  <c:v>1.6783174260680399E+18</c:v>
                </c:pt>
                <c:pt idx="1437">
                  <c:v>1.67831742610481E+18</c:v>
                </c:pt>
                <c:pt idx="1438">
                  <c:v>1.6783174261099799E+18</c:v>
                </c:pt>
                <c:pt idx="1439">
                  <c:v>1.6783174261457201E+18</c:v>
                </c:pt>
                <c:pt idx="1440">
                  <c:v>1.6783174261509399E+18</c:v>
                </c:pt>
                <c:pt idx="1441">
                  <c:v>1.6783174261559099E+18</c:v>
                </c:pt>
                <c:pt idx="1442">
                  <c:v>1.6783174261949701E+18</c:v>
                </c:pt>
                <c:pt idx="1443">
                  <c:v>1.6783174262010399E+18</c:v>
                </c:pt>
                <c:pt idx="1444">
                  <c:v>1.6783174262067999E+18</c:v>
                </c:pt>
                <c:pt idx="1445">
                  <c:v>1.6783174262123899E+18</c:v>
                </c:pt>
                <c:pt idx="1446">
                  <c:v>1.6783174262179799E+18</c:v>
                </c:pt>
                <c:pt idx="1447">
                  <c:v>1.67831742622352E+18</c:v>
                </c:pt>
                <c:pt idx="1448">
                  <c:v>1.6783174262298399E+18</c:v>
                </c:pt>
                <c:pt idx="1449">
                  <c:v>1.67831742623555E+18</c:v>
                </c:pt>
                <c:pt idx="1450">
                  <c:v>1.67831742624163E+18</c:v>
                </c:pt>
                <c:pt idx="1451">
                  <c:v>1.6783174262482601E+18</c:v>
                </c:pt>
                <c:pt idx="1452">
                  <c:v>1.6783174262543301E+18</c:v>
                </c:pt>
                <c:pt idx="1453">
                  <c:v>1.6783174262915899E+18</c:v>
                </c:pt>
                <c:pt idx="1454">
                  <c:v>1.6783174263282299E+18</c:v>
                </c:pt>
                <c:pt idx="1455">
                  <c:v>1.6783174263647201E+18</c:v>
                </c:pt>
                <c:pt idx="1456">
                  <c:v>1.6783174263704499E+18</c:v>
                </c:pt>
                <c:pt idx="1457">
                  <c:v>1.67831742640672E+18</c:v>
                </c:pt>
                <c:pt idx="1458">
                  <c:v>1.6783174264130099E+18</c:v>
                </c:pt>
                <c:pt idx="1459">
                  <c:v>1.6783174264502899E+18</c:v>
                </c:pt>
                <c:pt idx="1460">
                  <c:v>1.6783174264571899E+18</c:v>
                </c:pt>
                <c:pt idx="1461">
                  <c:v>1.6783174264954099E+18</c:v>
                </c:pt>
                <c:pt idx="1462">
                  <c:v>1.6783174265338399E+18</c:v>
                </c:pt>
                <c:pt idx="1463">
                  <c:v>1.6783174265713999E+18</c:v>
                </c:pt>
                <c:pt idx="1464">
                  <c:v>1.67831742657763E+18</c:v>
                </c:pt>
                <c:pt idx="1465">
                  <c:v>1.6783174266152399E+18</c:v>
                </c:pt>
                <c:pt idx="1466">
                  <c:v>1.67831742665261E+18</c:v>
                </c:pt>
                <c:pt idx="1467">
                  <c:v>1.6783174266901499E+18</c:v>
                </c:pt>
                <c:pt idx="1468">
                  <c:v>1.6783174267274801E+18</c:v>
                </c:pt>
                <c:pt idx="1469">
                  <c:v>1.6783174267338801E+18</c:v>
                </c:pt>
                <c:pt idx="1470">
                  <c:v>1.6783174267401999E+18</c:v>
                </c:pt>
                <c:pt idx="1471">
                  <c:v>1.67831742677859E+18</c:v>
                </c:pt>
                <c:pt idx="1472">
                  <c:v>1.6783174267848E+18</c:v>
                </c:pt>
                <c:pt idx="1473">
                  <c:v>1.6783174267906199E+18</c:v>
                </c:pt>
                <c:pt idx="1474">
                  <c:v>1.6783174267964001E+18</c:v>
                </c:pt>
                <c:pt idx="1475">
                  <c:v>1.67831742680354E+18</c:v>
                </c:pt>
                <c:pt idx="1476">
                  <c:v>1.67831742680945E+18</c:v>
                </c:pt>
                <c:pt idx="1477">
                  <c:v>1.67831742684813E+18</c:v>
                </c:pt>
                <c:pt idx="1478">
                  <c:v>1.6783174268854799E+18</c:v>
                </c:pt>
                <c:pt idx="1479">
                  <c:v>1.67831742689037E+18</c:v>
                </c:pt>
                <c:pt idx="1480">
                  <c:v>1.67831742689505E+18</c:v>
                </c:pt>
                <c:pt idx="1481">
                  <c:v>1.6783174268997499E+18</c:v>
                </c:pt>
                <c:pt idx="1482">
                  <c:v>1.67831742690446E+18</c:v>
                </c:pt>
                <c:pt idx="1483">
                  <c:v>1.6783174269090701E+18</c:v>
                </c:pt>
                <c:pt idx="1484">
                  <c:v>1.67831742694718E+18</c:v>
                </c:pt>
                <c:pt idx="1485">
                  <c:v>1.6783174269534799E+18</c:v>
                </c:pt>
                <c:pt idx="1486">
                  <c:v>1.6783174269594601E+18</c:v>
                </c:pt>
                <c:pt idx="1487">
                  <c:v>1.6783174269989901E+18</c:v>
                </c:pt>
                <c:pt idx="1488">
                  <c:v>1.67831742703695E+18</c:v>
                </c:pt>
                <c:pt idx="1489">
                  <c:v>1.67831742704365E+18</c:v>
                </c:pt>
                <c:pt idx="1490">
                  <c:v>1.67831742705074E+18</c:v>
                </c:pt>
                <c:pt idx="1491">
                  <c:v>1.6783174270572201E+18</c:v>
                </c:pt>
                <c:pt idx="1492">
                  <c:v>1.67831742706303E+18</c:v>
                </c:pt>
                <c:pt idx="1493">
                  <c:v>1.6783174271E+18</c:v>
                </c:pt>
                <c:pt idx="1494">
                  <c:v>1.67831742713725E+18</c:v>
                </c:pt>
                <c:pt idx="1495">
                  <c:v>1.6783174271435799E+18</c:v>
                </c:pt>
                <c:pt idx="1496">
                  <c:v>1.6783174271490601E+18</c:v>
                </c:pt>
                <c:pt idx="1497">
                  <c:v>1.6783174271543301E+18</c:v>
                </c:pt>
                <c:pt idx="1498">
                  <c:v>1.6783174271596301E+18</c:v>
                </c:pt>
                <c:pt idx="1499">
                  <c:v>1.6783174271648699E+18</c:v>
                </c:pt>
                <c:pt idx="1500">
                  <c:v>1.6783174271699999E+18</c:v>
                </c:pt>
                <c:pt idx="1501">
                  <c:v>1.6783174271750799E+18</c:v>
                </c:pt>
                <c:pt idx="1502">
                  <c:v>1.67831742718029E+18</c:v>
                </c:pt>
                <c:pt idx="1503">
                  <c:v>1.6783174272163799E+18</c:v>
                </c:pt>
                <c:pt idx="1504">
                  <c:v>1.6783174272219799E+18</c:v>
                </c:pt>
                <c:pt idx="1505">
                  <c:v>1.6783174272272399E+18</c:v>
                </c:pt>
                <c:pt idx="1506">
                  <c:v>1.6783174272324201E+18</c:v>
                </c:pt>
                <c:pt idx="1507">
                  <c:v>1.67831742723869E+18</c:v>
                </c:pt>
                <c:pt idx="1508">
                  <c:v>1.6783174272451E+18</c:v>
                </c:pt>
                <c:pt idx="1509">
                  <c:v>1.6783174272514701E+18</c:v>
                </c:pt>
                <c:pt idx="1510">
                  <c:v>1.6783174272887301E+18</c:v>
                </c:pt>
                <c:pt idx="1511">
                  <c:v>1.67831742729376E+18</c:v>
                </c:pt>
                <c:pt idx="1512">
                  <c:v>1.67831742733073E+18</c:v>
                </c:pt>
                <c:pt idx="1513">
                  <c:v>1.6783174273358799E+18</c:v>
                </c:pt>
                <c:pt idx="1514">
                  <c:v>1.6783174273406899E+18</c:v>
                </c:pt>
                <c:pt idx="1515">
                  <c:v>1.6783174273454899E+18</c:v>
                </c:pt>
                <c:pt idx="1516">
                  <c:v>1.67831742738224E+18</c:v>
                </c:pt>
                <c:pt idx="1517">
                  <c:v>1.6783174273877601E+18</c:v>
                </c:pt>
                <c:pt idx="1518">
                  <c:v>1.6783174273930099E+18</c:v>
                </c:pt>
                <c:pt idx="1519">
                  <c:v>1.67831742742994E+18</c:v>
                </c:pt>
                <c:pt idx="1520">
                  <c:v>1.6783174274354501E+18</c:v>
                </c:pt>
                <c:pt idx="1521">
                  <c:v>1.6783174274407199E+18</c:v>
                </c:pt>
                <c:pt idx="1522">
                  <c:v>1.6783174274460001E+18</c:v>
                </c:pt>
                <c:pt idx="1523">
                  <c:v>1.6783174274835699E+18</c:v>
                </c:pt>
                <c:pt idx="1524">
                  <c:v>1.6783174275209101E+18</c:v>
                </c:pt>
                <c:pt idx="1525">
                  <c:v>1.6783174275589701E+18</c:v>
                </c:pt>
                <c:pt idx="1526">
                  <c:v>1.67831742759745E+18</c:v>
                </c:pt>
                <c:pt idx="1527">
                  <c:v>1.6783174276363899E+18</c:v>
                </c:pt>
                <c:pt idx="1528">
                  <c:v>1.6783174276456E+18</c:v>
                </c:pt>
                <c:pt idx="1529">
                  <c:v>1.6783174276860101E+18</c:v>
                </c:pt>
                <c:pt idx="1530">
                  <c:v>1.67831742769151E+18</c:v>
                </c:pt>
                <c:pt idx="1531">
                  <c:v>1.6783174277274801E+18</c:v>
                </c:pt>
                <c:pt idx="1532">
                  <c:v>1.67831742776467E+18</c:v>
                </c:pt>
                <c:pt idx="1533">
                  <c:v>1.67831742777251E+18</c:v>
                </c:pt>
                <c:pt idx="1534">
                  <c:v>1.6783174278104599E+18</c:v>
                </c:pt>
                <c:pt idx="1535">
                  <c:v>1.6783174278493399E+18</c:v>
                </c:pt>
                <c:pt idx="1536">
                  <c:v>1.6783174278869701E+18</c:v>
                </c:pt>
                <c:pt idx="1537">
                  <c:v>1.67831742789264E+18</c:v>
                </c:pt>
                <c:pt idx="1538">
                  <c:v>1.67831742789792E+18</c:v>
                </c:pt>
                <c:pt idx="1539">
                  <c:v>1.67831742790307E+18</c:v>
                </c:pt>
                <c:pt idx="1540">
                  <c:v>1.6783174279082601E+18</c:v>
                </c:pt>
                <c:pt idx="1541">
                  <c:v>1.67831742791341E+18</c:v>
                </c:pt>
                <c:pt idx="1542">
                  <c:v>1.67831742791858E+18</c:v>
                </c:pt>
                <c:pt idx="1543">
                  <c:v>1.67831742792368E+18</c:v>
                </c:pt>
                <c:pt idx="1544">
                  <c:v>1.67831742792881E+18</c:v>
                </c:pt>
                <c:pt idx="1545">
                  <c:v>1.6783174279340201E+18</c:v>
                </c:pt>
                <c:pt idx="1546">
                  <c:v>1.6783174279391201E+18</c:v>
                </c:pt>
                <c:pt idx="1547">
                  <c:v>1.6783174279442601E+18</c:v>
                </c:pt>
                <c:pt idx="1548">
                  <c:v>1.67831742794943E+18</c:v>
                </c:pt>
                <c:pt idx="1549">
                  <c:v>1.67831742795457E+18</c:v>
                </c:pt>
                <c:pt idx="1550">
                  <c:v>1.67831742795967E+18</c:v>
                </c:pt>
                <c:pt idx="1551">
                  <c:v>1.6783174279648E+18</c:v>
                </c:pt>
                <c:pt idx="1552">
                  <c:v>1.67831742796995E+18</c:v>
                </c:pt>
                <c:pt idx="1553">
                  <c:v>1.6783174279746299E+18</c:v>
                </c:pt>
                <c:pt idx="1554">
                  <c:v>1.6783174279793101E+18</c:v>
                </c:pt>
                <c:pt idx="1555">
                  <c:v>1.6783174279839501E+18</c:v>
                </c:pt>
                <c:pt idx="1556">
                  <c:v>1.67831742798863E+18</c:v>
                </c:pt>
                <c:pt idx="1557">
                  <c:v>1.6783174279933199E+18</c:v>
                </c:pt>
                <c:pt idx="1558">
                  <c:v>1.6783174279979599E+18</c:v>
                </c:pt>
                <c:pt idx="1559">
                  <c:v>1.6783174280026299E+18</c:v>
                </c:pt>
                <c:pt idx="1560">
                  <c:v>1.6783174280072599E+18</c:v>
                </c:pt>
                <c:pt idx="1561">
                  <c:v>1.6783174280119199E+18</c:v>
                </c:pt>
                <c:pt idx="1562">
                  <c:v>1.67831742801663E+18</c:v>
                </c:pt>
                <c:pt idx="1563">
                  <c:v>1.67831742805266E+18</c:v>
                </c:pt>
                <c:pt idx="1564">
                  <c:v>1.6783174280894799E+18</c:v>
                </c:pt>
                <c:pt idx="1565">
                  <c:v>1.6783174280951199E+18</c:v>
                </c:pt>
                <c:pt idx="1566">
                  <c:v>1.6783174281316401E+18</c:v>
                </c:pt>
                <c:pt idx="1567">
                  <c:v>1.6783174281683599E+18</c:v>
                </c:pt>
                <c:pt idx="1568">
                  <c:v>1.6783174281742899E+18</c:v>
                </c:pt>
                <c:pt idx="1569">
                  <c:v>1.6783174282122501E+18</c:v>
                </c:pt>
                <c:pt idx="1570">
                  <c:v>1.6783174282500201E+18</c:v>
                </c:pt>
                <c:pt idx="1571">
                  <c:v>1.6783174282880599E+18</c:v>
                </c:pt>
                <c:pt idx="1572">
                  <c:v>1.6783174282954801E+18</c:v>
                </c:pt>
                <c:pt idx="1573">
                  <c:v>1.6783174283361201E+18</c:v>
                </c:pt>
                <c:pt idx="1574">
                  <c:v>1.6783174283775099E+18</c:v>
                </c:pt>
                <c:pt idx="1575">
                  <c:v>1.67831742841488E+18</c:v>
                </c:pt>
                <c:pt idx="1576">
                  <c:v>1.6783174284206001E+18</c:v>
                </c:pt>
                <c:pt idx="1577">
                  <c:v>1.6783174284258601E+18</c:v>
                </c:pt>
                <c:pt idx="1578">
                  <c:v>1.67831742843107E+18</c:v>
                </c:pt>
                <c:pt idx="1579">
                  <c:v>1.6783174284362801E+18</c:v>
                </c:pt>
                <c:pt idx="1580">
                  <c:v>1.6783174284730399E+18</c:v>
                </c:pt>
                <c:pt idx="1581">
                  <c:v>1.67831742847857E+18</c:v>
                </c:pt>
                <c:pt idx="1582">
                  <c:v>1.6783174284845E+18</c:v>
                </c:pt>
                <c:pt idx="1583">
                  <c:v>1.67831742852163E+18</c:v>
                </c:pt>
                <c:pt idx="1584">
                  <c:v>1.67831742855902E+18</c:v>
                </c:pt>
                <c:pt idx="1585">
                  <c:v>1.67831742859649E+18</c:v>
                </c:pt>
                <c:pt idx="1586">
                  <c:v>1.67831742860335E+18</c:v>
                </c:pt>
                <c:pt idx="1587">
                  <c:v>1.6783174286428201E+18</c:v>
                </c:pt>
                <c:pt idx="1588">
                  <c:v>1.6783174286812201E+18</c:v>
                </c:pt>
                <c:pt idx="1589">
                  <c:v>1.6783174287197E+18</c:v>
                </c:pt>
                <c:pt idx="1590">
                  <c:v>1.6783174287265999E+18</c:v>
                </c:pt>
                <c:pt idx="1591">
                  <c:v>1.6783174287647401E+18</c:v>
                </c:pt>
                <c:pt idx="1592">
                  <c:v>1.67831742877155E+18</c:v>
                </c:pt>
                <c:pt idx="1593">
                  <c:v>1.6783174287780101E+18</c:v>
                </c:pt>
                <c:pt idx="1594">
                  <c:v>1.6783174288172001E+18</c:v>
                </c:pt>
                <c:pt idx="1595">
                  <c:v>1.67831742882435E+18</c:v>
                </c:pt>
                <c:pt idx="1596">
                  <c:v>1.6783174288613801E+18</c:v>
                </c:pt>
                <c:pt idx="1597">
                  <c:v>1.6783174288669599E+18</c:v>
                </c:pt>
                <c:pt idx="1598">
                  <c:v>1.6783174288722701E+18</c:v>
                </c:pt>
                <c:pt idx="1599">
                  <c:v>1.6783174288774799E+18</c:v>
                </c:pt>
                <c:pt idx="1600">
                  <c:v>1.6783174289139699E+18</c:v>
                </c:pt>
                <c:pt idx="1601">
                  <c:v>1.6783174289505001E+18</c:v>
                </c:pt>
                <c:pt idx="1602">
                  <c:v>1.67831742895619E+18</c:v>
                </c:pt>
                <c:pt idx="1603">
                  <c:v>1.6783174289615601E+18</c:v>
                </c:pt>
                <c:pt idx="1604">
                  <c:v>1.6783174289667599E+18</c:v>
                </c:pt>
                <c:pt idx="1605">
                  <c:v>1.6783174290043799E+18</c:v>
                </c:pt>
                <c:pt idx="1606">
                  <c:v>1.6783174290115899E+18</c:v>
                </c:pt>
                <c:pt idx="1607">
                  <c:v>1.67831742901824E+18</c:v>
                </c:pt>
                <c:pt idx="1608">
                  <c:v>1.6783174290240799E+18</c:v>
                </c:pt>
                <c:pt idx="1609">
                  <c:v>1.6783174290298199E+18</c:v>
                </c:pt>
                <c:pt idx="1610">
                  <c:v>1.67831742903601E+18</c:v>
                </c:pt>
                <c:pt idx="1611">
                  <c:v>1.6783174290421E+18</c:v>
                </c:pt>
                <c:pt idx="1612">
                  <c:v>1.67831742904783E+18</c:v>
                </c:pt>
                <c:pt idx="1613">
                  <c:v>1.67831742905299E+18</c:v>
                </c:pt>
                <c:pt idx="1614">
                  <c:v>1.67831742908991E+18</c:v>
                </c:pt>
                <c:pt idx="1615">
                  <c:v>1.67831742909534E+18</c:v>
                </c:pt>
                <c:pt idx="1616">
                  <c:v>1.6783174291005701E+18</c:v>
                </c:pt>
                <c:pt idx="1617">
                  <c:v>1.6783174291075599E+18</c:v>
                </c:pt>
                <c:pt idx="1618">
                  <c:v>1.67831742911293E+18</c:v>
                </c:pt>
                <c:pt idx="1619">
                  <c:v>1.67831742911873E+18</c:v>
                </c:pt>
                <c:pt idx="1620">
                  <c:v>1.6783174291234801E+18</c:v>
                </c:pt>
                <c:pt idx="1621">
                  <c:v>1.6783174291281999E+18</c:v>
                </c:pt>
                <c:pt idx="1622">
                  <c:v>1.6783174291328699E+18</c:v>
                </c:pt>
                <c:pt idx="1623">
                  <c:v>1.6783174291686001E+18</c:v>
                </c:pt>
                <c:pt idx="1624">
                  <c:v>1.6783174291737999E+18</c:v>
                </c:pt>
                <c:pt idx="1625">
                  <c:v>1.67831742917854E+18</c:v>
                </c:pt>
                <c:pt idx="1626">
                  <c:v>1.67831742918322E+18</c:v>
                </c:pt>
                <c:pt idx="1627">
                  <c:v>1.6783174291879601E+18</c:v>
                </c:pt>
                <c:pt idx="1628">
                  <c:v>1.6783174291926999E+18</c:v>
                </c:pt>
                <c:pt idx="1629">
                  <c:v>1.67831742919743E+18</c:v>
                </c:pt>
                <c:pt idx="1630">
                  <c:v>1.6783174292335601E+18</c:v>
                </c:pt>
                <c:pt idx="1631">
                  <c:v>1.6783174292392801E+18</c:v>
                </c:pt>
                <c:pt idx="1632">
                  <c:v>1.67831742924461E+18</c:v>
                </c:pt>
                <c:pt idx="1633">
                  <c:v>1.67831742928094E+18</c:v>
                </c:pt>
                <c:pt idx="1634">
                  <c:v>1.6783174293175401E+18</c:v>
                </c:pt>
                <c:pt idx="1635">
                  <c:v>1.6783174293583401E+18</c:v>
                </c:pt>
                <c:pt idx="1636">
                  <c:v>1.6783174293645701E+18</c:v>
                </c:pt>
                <c:pt idx="1637">
                  <c:v>1.6783174294048E+18</c:v>
                </c:pt>
                <c:pt idx="1638">
                  <c:v>1.67831742941088E+18</c:v>
                </c:pt>
                <c:pt idx="1639">
                  <c:v>1.6783174294168399E+18</c:v>
                </c:pt>
                <c:pt idx="1640">
                  <c:v>1.6783174294225999E+18</c:v>
                </c:pt>
                <c:pt idx="1641">
                  <c:v>1.67831742942829E+18</c:v>
                </c:pt>
                <c:pt idx="1642">
                  <c:v>1.67831742943408E+18</c:v>
                </c:pt>
                <c:pt idx="1643">
                  <c:v>1.67831742943934E+18</c:v>
                </c:pt>
                <c:pt idx="1644">
                  <c:v>1.6783174294445599E+18</c:v>
                </c:pt>
                <c:pt idx="1645">
                  <c:v>1.67831742944979E+18</c:v>
                </c:pt>
                <c:pt idx="1646">
                  <c:v>1.6783174294549901E+18</c:v>
                </c:pt>
                <c:pt idx="1647">
                  <c:v>1.67831742946017E+18</c:v>
                </c:pt>
                <c:pt idx="1648">
                  <c:v>1.6783174294653499E+18</c:v>
                </c:pt>
                <c:pt idx="1649">
                  <c:v>1.67831742947105E+18</c:v>
                </c:pt>
                <c:pt idx="1650">
                  <c:v>1.6783174294764201E+18</c:v>
                </c:pt>
                <c:pt idx="1651">
                  <c:v>1.6783174294820101E+18</c:v>
                </c:pt>
                <c:pt idx="1652">
                  <c:v>1.67831742948733E+18</c:v>
                </c:pt>
                <c:pt idx="1653">
                  <c:v>1.6783174294928499E+18</c:v>
                </c:pt>
                <c:pt idx="1654">
                  <c:v>1.6783174294997499E+18</c:v>
                </c:pt>
                <c:pt idx="1655">
                  <c:v>1.67831742950659E+18</c:v>
                </c:pt>
                <c:pt idx="1656">
                  <c:v>1.6783174295135501E+18</c:v>
                </c:pt>
                <c:pt idx="1657">
                  <c:v>1.6783174295205499E+18</c:v>
                </c:pt>
                <c:pt idx="1658">
                  <c:v>1.6783174295265999E+18</c:v>
                </c:pt>
                <c:pt idx="1659">
                  <c:v>1.6783174295322099E+18</c:v>
                </c:pt>
                <c:pt idx="1660">
                  <c:v>1.67831742953714E+18</c:v>
                </c:pt>
                <c:pt idx="1661">
                  <c:v>1.67831742954173E+18</c:v>
                </c:pt>
                <c:pt idx="1662">
                  <c:v>1.6783174295462899E+18</c:v>
                </c:pt>
                <c:pt idx="1663">
                  <c:v>1.67831742955087E+18</c:v>
                </c:pt>
                <c:pt idx="1664">
                  <c:v>1.6783174295554601E+18</c:v>
                </c:pt>
                <c:pt idx="1665">
                  <c:v>1.6783174295606899E+18</c:v>
                </c:pt>
                <c:pt idx="1666">
                  <c:v>1.6783174295666401E+18</c:v>
                </c:pt>
                <c:pt idx="1667">
                  <c:v>1.67831742957248E+18</c:v>
                </c:pt>
                <c:pt idx="1668">
                  <c:v>1.6783174295779999E+18</c:v>
                </c:pt>
                <c:pt idx="1669">
                  <c:v>1.67831742958306E+18</c:v>
                </c:pt>
                <c:pt idx="1670">
                  <c:v>1.6783174295882099E+18</c:v>
                </c:pt>
                <c:pt idx="1671">
                  <c:v>1.6783174295926799E+18</c:v>
                </c:pt>
                <c:pt idx="1672">
                  <c:v>1.6783174295967401E+18</c:v>
                </c:pt>
                <c:pt idx="1673">
                  <c:v>1.67831742960078E+18</c:v>
                </c:pt>
                <c:pt idx="1674">
                  <c:v>1.6783174296048599E+18</c:v>
                </c:pt>
                <c:pt idx="1675">
                  <c:v>1.6783174296088699E+18</c:v>
                </c:pt>
                <c:pt idx="1676">
                  <c:v>1.6783174296129101E+18</c:v>
                </c:pt>
                <c:pt idx="1677">
                  <c:v>1.67831742961694E+18</c:v>
                </c:pt>
                <c:pt idx="1678">
                  <c:v>1.6783174296216699E+18</c:v>
                </c:pt>
                <c:pt idx="1679">
                  <c:v>1.6783174296263601E+18</c:v>
                </c:pt>
                <c:pt idx="1680">
                  <c:v>1.67831742963069E+18</c:v>
                </c:pt>
                <c:pt idx="1681">
                  <c:v>1.6783174296349199E+18</c:v>
                </c:pt>
                <c:pt idx="1682">
                  <c:v>1.6783174296378399E+18</c:v>
                </c:pt>
                <c:pt idx="1683">
                  <c:v>1.6783174296408E+18</c:v>
                </c:pt>
                <c:pt idx="1684">
                  <c:v>1.67831742964365E+18</c:v>
                </c:pt>
                <c:pt idx="1685">
                  <c:v>1.67831742964643E+18</c:v>
                </c:pt>
                <c:pt idx="1686">
                  <c:v>1.6783174296492201E+18</c:v>
                </c:pt>
                <c:pt idx="1687">
                  <c:v>1.67831742965203E+18</c:v>
                </c:pt>
                <c:pt idx="1688">
                  <c:v>1.6783174296548101E+18</c:v>
                </c:pt>
                <c:pt idx="1689">
                  <c:v>1.6783174296575601E+18</c:v>
                </c:pt>
                <c:pt idx="1690">
                  <c:v>1.67831742966033E+18</c:v>
                </c:pt>
                <c:pt idx="1691">
                  <c:v>1.6783174296631301E+18</c:v>
                </c:pt>
                <c:pt idx="1692">
                  <c:v>1.67831742966591E+18</c:v>
                </c:pt>
                <c:pt idx="1693">
                  <c:v>1.67831742966867E+18</c:v>
                </c:pt>
                <c:pt idx="1694">
                  <c:v>1.6783174296714199E+18</c:v>
                </c:pt>
                <c:pt idx="1695">
                  <c:v>1.67831742967422E+18</c:v>
                </c:pt>
                <c:pt idx="1696">
                  <c:v>1.6783174296771E+18</c:v>
                </c:pt>
                <c:pt idx="1697">
                  <c:v>1.6783174296799401E+18</c:v>
                </c:pt>
                <c:pt idx="1698">
                  <c:v>1.6783174296828201E+18</c:v>
                </c:pt>
                <c:pt idx="1699">
                  <c:v>1.6783174296856E+18</c:v>
                </c:pt>
                <c:pt idx="1700">
                  <c:v>1.6783174296883899E+18</c:v>
                </c:pt>
                <c:pt idx="1701">
                  <c:v>1.67831742969122E+18</c:v>
                </c:pt>
                <c:pt idx="1702">
                  <c:v>1.6783174296939899E+18</c:v>
                </c:pt>
                <c:pt idx="1703">
                  <c:v>1.6783174296967601E+18</c:v>
                </c:pt>
                <c:pt idx="1704">
                  <c:v>1.67831742969954E+18</c:v>
                </c:pt>
                <c:pt idx="1705">
                  <c:v>1.6783174297023501E+18</c:v>
                </c:pt>
                <c:pt idx="1706">
                  <c:v>1.6783174297051E+18</c:v>
                </c:pt>
                <c:pt idx="1707">
                  <c:v>1.67831742970784E+18</c:v>
                </c:pt>
                <c:pt idx="1708">
                  <c:v>1.67831742971058E+18</c:v>
                </c:pt>
                <c:pt idx="1709">
                  <c:v>1.6783174297133199E+18</c:v>
                </c:pt>
                <c:pt idx="1710">
                  <c:v>1.6783174297160901E+18</c:v>
                </c:pt>
                <c:pt idx="1711">
                  <c:v>1.67831742971888E+18</c:v>
                </c:pt>
                <c:pt idx="1712">
                  <c:v>1.67831742972163E+18</c:v>
                </c:pt>
                <c:pt idx="1713">
                  <c:v>1.6783174297244101E+18</c:v>
                </c:pt>
                <c:pt idx="1714">
                  <c:v>1.67831742972719E+18</c:v>
                </c:pt>
                <c:pt idx="1715">
                  <c:v>1.67831742972995E+18</c:v>
                </c:pt>
                <c:pt idx="1716">
                  <c:v>1.6783174297326999E+18</c:v>
                </c:pt>
                <c:pt idx="1717">
                  <c:v>1.6783174297354399E+18</c:v>
                </c:pt>
                <c:pt idx="1718">
                  <c:v>1.67831742973827E+18</c:v>
                </c:pt>
                <c:pt idx="1719">
                  <c:v>1.6783174297411699E+18</c:v>
                </c:pt>
                <c:pt idx="1720">
                  <c:v>1.67831742974398E+18</c:v>
                </c:pt>
                <c:pt idx="1721">
                  <c:v>1.67831742974675E+18</c:v>
                </c:pt>
                <c:pt idx="1722">
                  <c:v>1.6783174297495199E+18</c:v>
                </c:pt>
                <c:pt idx="1723">
                  <c:v>1.6783174297522801E+18</c:v>
                </c:pt>
                <c:pt idx="1724">
                  <c:v>1.6783174297550999E+18</c:v>
                </c:pt>
                <c:pt idx="1725">
                  <c:v>1.67831742975794E+18</c:v>
                </c:pt>
                <c:pt idx="1726">
                  <c:v>1.6783174297607301E+18</c:v>
                </c:pt>
                <c:pt idx="1727">
                  <c:v>1.67831742976353E+18</c:v>
                </c:pt>
                <c:pt idx="1728">
                  <c:v>1.6783174297662999E+18</c:v>
                </c:pt>
                <c:pt idx="1729">
                  <c:v>1.67831742976909E+18</c:v>
                </c:pt>
                <c:pt idx="1730">
                  <c:v>1.67831742977184E+18</c:v>
                </c:pt>
                <c:pt idx="1731">
                  <c:v>1.67831742977459E+18</c:v>
                </c:pt>
                <c:pt idx="1732">
                  <c:v>1.6783174297773701E+18</c:v>
                </c:pt>
                <c:pt idx="1733">
                  <c:v>1.67831742978015E+18</c:v>
                </c:pt>
                <c:pt idx="1734">
                  <c:v>1.6783174297829E+18</c:v>
                </c:pt>
                <c:pt idx="1735">
                  <c:v>1.6783174297856599E+18</c:v>
                </c:pt>
                <c:pt idx="1736">
                  <c:v>1.6783174297884401E+18</c:v>
                </c:pt>
                <c:pt idx="1737">
                  <c:v>1.67831742979122E+18</c:v>
                </c:pt>
                <c:pt idx="1738">
                  <c:v>1.6783174297939799E+18</c:v>
                </c:pt>
                <c:pt idx="1739">
                  <c:v>1.6783174297967301E+18</c:v>
                </c:pt>
                <c:pt idx="1740">
                  <c:v>1.67831742979951E+18</c:v>
                </c:pt>
                <c:pt idx="1741">
                  <c:v>1.67831742980227E+18</c:v>
                </c:pt>
                <c:pt idx="1742">
                  <c:v>1.67831742980509E+18</c:v>
                </c:pt>
                <c:pt idx="1743">
                  <c:v>1.67831742980799E+18</c:v>
                </c:pt>
                <c:pt idx="1744">
                  <c:v>1.6783174298107799E+18</c:v>
                </c:pt>
                <c:pt idx="1745">
                  <c:v>1.6783174298139E+18</c:v>
                </c:pt>
                <c:pt idx="1746">
                  <c:v>1.6783174298170801E+18</c:v>
                </c:pt>
                <c:pt idx="1747">
                  <c:v>1.67831742981998E+18</c:v>
                </c:pt>
                <c:pt idx="1748">
                  <c:v>1.6783174298227699E+18</c:v>
                </c:pt>
                <c:pt idx="1749">
                  <c:v>1.6783174298264599E+18</c:v>
                </c:pt>
                <c:pt idx="1750">
                  <c:v>1.67831742984237E+18</c:v>
                </c:pt>
                <c:pt idx="1751">
                  <c:v>1.67831742987745E+18</c:v>
                </c:pt>
                <c:pt idx="1752">
                  <c:v>1.6783174298807601E+18</c:v>
                </c:pt>
                <c:pt idx="1753">
                  <c:v>1.6783174298837901E+18</c:v>
                </c:pt>
                <c:pt idx="1754">
                  <c:v>1.6783174298866501E+18</c:v>
                </c:pt>
                <c:pt idx="1755">
                  <c:v>1.6783174298894899E+18</c:v>
                </c:pt>
                <c:pt idx="1756">
                  <c:v>1.6783174298927099E+18</c:v>
                </c:pt>
                <c:pt idx="1757">
                  <c:v>1.67831742989714E+18</c:v>
                </c:pt>
                <c:pt idx="1758">
                  <c:v>1.6783174299000699E+18</c:v>
                </c:pt>
                <c:pt idx="1759">
                  <c:v>1.6783174299029299E+18</c:v>
                </c:pt>
                <c:pt idx="1760">
                  <c:v>1.6783174299057101E+18</c:v>
                </c:pt>
                <c:pt idx="1761">
                  <c:v>1.6783174299085199E+18</c:v>
                </c:pt>
                <c:pt idx="1762">
                  <c:v>1.6783174299113001E+18</c:v>
                </c:pt>
                <c:pt idx="1763">
                  <c:v>1.6783174299141E+18</c:v>
                </c:pt>
                <c:pt idx="1764">
                  <c:v>1.6783174299168499E+18</c:v>
                </c:pt>
                <c:pt idx="1765">
                  <c:v>1.67831742991965E+18</c:v>
                </c:pt>
                <c:pt idx="1766">
                  <c:v>1.6783174299224599E+18</c:v>
                </c:pt>
                <c:pt idx="1767">
                  <c:v>1.6783174299252401E+18</c:v>
                </c:pt>
                <c:pt idx="1768">
                  <c:v>1.67831742992803E+18</c:v>
                </c:pt>
                <c:pt idx="1769">
                  <c:v>1.6783174299307899E+18</c:v>
                </c:pt>
                <c:pt idx="1770">
                  <c:v>1.67831742993357E+18</c:v>
                </c:pt>
                <c:pt idx="1771">
                  <c:v>1.67831742993635E+18</c:v>
                </c:pt>
                <c:pt idx="1772">
                  <c:v>1.67831742993918E+18</c:v>
                </c:pt>
                <c:pt idx="1773">
                  <c:v>1.6783174299420201E+18</c:v>
                </c:pt>
                <c:pt idx="1774">
                  <c:v>1.67831742994478E+18</c:v>
                </c:pt>
                <c:pt idx="1775">
                  <c:v>1.6783174299475799E+18</c:v>
                </c:pt>
                <c:pt idx="1776">
                  <c:v>1.6783174299503401E+18</c:v>
                </c:pt>
                <c:pt idx="1777">
                  <c:v>1.6783174299531E+18</c:v>
                </c:pt>
                <c:pt idx="1778">
                  <c:v>1.67831742995587E+18</c:v>
                </c:pt>
                <c:pt idx="1779">
                  <c:v>1.6783174299586299E+18</c:v>
                </c:pt>
                <c:pt idx="1780">
                  <c:v>1.67831742996141E+18</c:v>
                </c:pt>
                <c:pt idx="1781">
                  <c:v>1.67831742996416E+18</c:v>
                </c:pt>
                <c:pt idx="1782">
                  <c:v>1.6783174299669199E+18</c:v>
                </c:pt>
                <c:pt idx="1783">
                  <c:v>1.6783174299696599E+18</c:v>
                </c:pt>
                <c:pt idx="1784">
                  <c:v>1.67831742997245E+18</c:v>
                </c:pt>
                <c:pt idx="1785">
                  <c:v>1.67831742997523E+18</c:v>
                </c:pt>
                <c:pt idx="1786">
                  <c:v>1.6783174299779699E+18</c:v>
                </c:pt>
                <c:pt idx="1787">
                  <c:v>1.6783174299807601E+18</c:v>
                </c:pt>
                <c:pt idx="1788">
                  <c:v>1.67831742998353E+18</c:v>
                </c:pt>
                <c:pt idx="1789">
                  <c:v>1.6783174299863601E+18</c:v>
                </c:pt>
                <c:pt idx="1790">
                  <c:v>1.67831742998913E+18</c:v>
                </c:pt>
                <c:pt idx="1791">
                  <c:v>1.6783174299919401E+18</c:v>
                </c:pt>
                <c:pt idx="1792">
                  <c:v>1.67831742999475E+18</c:v>
                </c:pt>
                <c:pt idx="1793">
                  <c:v>1.6783174299975601E+18</c:v>
                </c:pt>
                <c:pt idx="1794">
                  <c:v>1.6783174300003599E+18</c:v>
                </c:pt>
                <c:pt idx="1795">
                  <c:v>1.6783174300031301E+18</c:v>
                </c:pt>
                <c:pt idx="1796">
                  <c:v>1.67831743000592E+18</c:v>
                </c:pt>
              </c:numCache>
            </c:numRef>
          </c:xVal>
          <c:yVal>
            <c:numRef>
              <c:f>'Sheet1 (2)'!$B:$B</c:f>
              <c:numCache>
                <c:formatCode>General</c:formatCode>
                <c:ptCount val="1048576"/>
                <c:pt idx="0">
                  <c:v>2.05930876630807</c:v>
                </c:pt>
                <c:pt idx="1">
                  <c:v>2.05930876630807</c:v>
                </c:pt>
                <c:pt idx="2">
                  <c:v>2.05930876630807</c:v>
                </c:pt>
                <c:pt idx="3">
                  <c:v>2.05930876630807</c:v>
                </c:pt>
                <c:pt idx="4">
                  <c:v>2.05930876630807</c:v>
                </c:pt>
                <c:pt idx="5">
                  <c:v>2.05930876630807</c:v>
                </c:pt>
                <c:pt idx="6">
                  <c:v>2.05930876630807</c:v>
                </c:pt>
                <c:pt idx="7">
                  <c:v>2.05930876630807</c:v>
                </c:pt>
                <c:pt idx="8">
                  <c:v>2.05930876630807</c:v>
                </c:pt>
                <c:pt idx="9">
                  <c:v>2.05930876630807</c:v>
                </c:pt>
                <c:pt idx="10">
                  <c:v>2.05930876630807</c:v>
                </c:pt>
                <c:pt idx="11">
                  <c:v>2.05930876630807</c:v>
                </c:pt>
                <c:pt idx="12">
                  <c:v>2.05930876630807</c:v>
                </c:pt>
                <c:pt idx="13">
                  <c:v>2.05930876630807</c:v>
                </c:pt>
                <c:pt idx="14">
                  <c:v>2.05930876630807</c:v>
                </c:pt>
                <c:pt idx="15">
                  <c:v>2.05930876630807</c:v>
                </c:pt>
                <c:pt idx="16">
                  <c:v>2.05930876630807</c:v>
                </c:pt>
                <c:pt idx="17">
                  <c:v>2.05930876630807</c:v>
                </c:pt>
                <c:pt idx="18">
                  <c:v>2.05930876630807</c:v>
                </c:pt>
                <c:pt idx="19">
                  <c:v>2.05930876630807</c:v>
                </c:pt>
                <c:pt idx="20">
                  <c:v>2.05930876630807</c:v>
                </c:pt>
                <c:pt idx="21">
                  <c:v>2.05930876630807</c:v>
                </c:pt>
                <c:pt idx="22">
                  <c:v>2.05930876630807</c:v>
                </c:pt>
                <c:pt idx="23">
                  <c:v>2.05930876630807</c:v>
                </c:pt>
                <c:pt idx="24">
                  <c:v>2.0721995880063999</c:v>
                </c:pt>
                <c:pt idx="25">
                  <c:v>2.05930876630807</c:v>
                </c:pt>
                <c:pt idx="26">
                  <c:v>2.05930876630807</c:v>
                </c:pt>
                <c:pt idx="27">
                  <c:v>2.04964065003433</c:v>
                </c:pt>
                <c:pt idx="28">
                  <c:v>2.05930876630807</c:v>
                </c:pt>
                <c:pt idx="29">
                  <c:v>2.05930876630807</c:v>
                </c:pt>
                <c:pt idx="30">
                  <c:v>2.05930876630807</c:v>
                </c:pt>
                <c:pt idx="31">
                  <c:v>2.05930876630807</c:v>
                </c:pt>
                <c:pt idx="32">
                  <c:v>2.05930876630807</c:v>
                </c:pt>
                <c:pt idx="33">
                  <c:v>2.05930876630807</c:v>
                </c:pt>
                <c:pt idx="34">
                  <c:v>2.04964065003433</c:v>
                </c:pt>
                <c:pt idx="35">
                  <c:v>2.05930876630807</c:v>
                </c:pt>
                <c:pt idx="36">
                  <c:v>2.05930876630807</c:v>
                </c:pt>
                <c:pt idx="37">
                  <c:v>2.05930876630807</c:v>
                </c:pt>
                <c:pt idx="38">
                  <c:v>2.05930876630807</c:v>
                </c:pt>
                <c:pt idx="39">
                  <c:v>2.04964065003433</c:v>
                </c:pt>
                <c:pt idx="40">
                  <c:v>2.05930876630807</c:v>
                </c:pt>
                <c:pt idx="41">
                  <c:v>2.05930876630807</c:v>
                </c:pt>
                <c:pt idx="42">
                  <c:v>2.05930876630807</c:v>
                </c:pt>
                <c:pt idx="43">
                  <c:v>2.0625314717326599</c:v>
                </c:pt>
                <c:pt idx="44">
                  <c:v>2.05930876630807</c:v>
                </c:pt>
                <c:pt idx="45">
                  <c:v>2.05930876630807</c:v>
                </c:pt>
                <c:pt idx="46">
                  <c:v>2.05930876630807</c:v>
                </c:pt>
                <c:pt idx="47">
                  <c:v>2.05930876630807</c:v>
                </c:pt>
                <c:pt idx="48">
                  <c:v>2.04964065003433</c:v>
                </c:pt>
                <c:pt idx="49">
                  <c:v>2.05930876630807</c:v>
                </c:pt>
                <c:pt idx="50">
                  <c:v>2.05930876630807</c:v>
                </c:pt>
                <c:pt idx="51">
                  <c:v>2.04964065003433</c:v>
                </c:pt>
                <c:pt idx="52">
                  <c:v>2.05930876630807</c:v>
                </c:pt>
                <c:pt idx="53">
                  <c:v>2.05930876630807</c:v>
                </c:pt>
                <c:pt idx="54">
                  <c:v>2.05930876630807</c:v>
                </c:pt>
                <c:pt idx="55">
                  <c:v>2.05930876630807</c:v>
                </c:pt>
                <c:pt idx="56">
                  <c:v>2.05930876630807</c:v>
                </c:pt>
                <c:pt idx="57">
                  <c:v>2.05930876630807</c:v>
                </c:pt>
                <c:pt idx="58">
                  <c:v>2.05930876630807</c:v>
                </c:pt>
                <c:pt idx="59">
                  <c:v>2.05930876630807</c:v>
                </c:pt>
                <c:pt idx="60">
                  <c:v>2.0367498283360002</c:v>
                </c:pt>
                <c:pt idx="61">
                  <c:v>2.05930876630807</c:v>
                </c:pt>
                <c:pt idx="62">
                  <c:v>2.05930876630807</c:v>
                </c:pt>
                <c:pt idx="63">
                  <c:v>2.05930876630807</c:v>
                </c:pt>
                <c:pt idx="64">
                  <c:v>2.05930876630807</c:v>
                </c:pt>
                <c:pt idx="65">
                  <c:v>2.05930876630807</c:v>
                </c:pt>
                <c:pt idx="66">
                  <c:v>2.05930876630807</c:v>
                </c:pt>
                <c:pt idx="67">
                  <c:v>2.05930876630807</c:v>
                </c:pt>
                <c:pt idx="68">
                  <c:v>2.0367498283360002</c:v>
                </c:pt>
                <c:pt idx="69">
                  <c:v>2.0657541771572401</c:v>
                </c:pt>
                <c:pt idx="70">
                  <c:v>2.0625314717326599</c:v>
                </c:pt>
                <c:pt idx="71">
                  <c:v>2.05930876630807</c:v>
                </c:pt>
                <c:pt idx="72">
                  <c:v>2.04964065003433</c:v>
                </c:pt>
                <c:pt idx="73">
                  <c:v>2.05930876630807</c:v>
                </c:pt>
                <c:pt idx="74">
                  <c:v>2.0560860608834899</c:v>
                </c:pt>
                <c:pt idx="75">
                  <c:v>2.05930876630807</c:v>
                </c:pt>
                <c:pt idx="76">
                  <c:v>2.05930876630807</c:v>
                </c:pt>
                <c:pt idx="77">
                  <c:v>2.05930876630807</c:v>
                </c:pt>
                <c:pt idx="78">
                  <c:v>2.05930876630807</c:v>
                </c:pt>
                <c:pt idx="79">
                  <c:v>2.04964065003433</c:v>
                </c:pt>
                <c:pt idx="80">
                  <c:v>2.05930876630807</c:v>
                </c:pt>
                <c:pt idx="81">
                  <c:v>2.05930876630807</c:v>
                </c:pt>
                <c:pt idx="82">
                  <c:v>2.05930876630807</c:v>
                </c:pt>
                <c:pt idx="83">
                  <c:v>2.05930876630807</c:v>
                </c:pt>
                <c:pt idx="84">
                  <c:v>2.05930876630807</c:v>
                </c:pt>
                <c:pt idx="85">
                  <c:v>2.05930876630807</c:v>
                </c:pt>
                <c:pt idx="86">
                  <c:v>2.05930876630807</c:v>
                </c:pt>
                <c:pt idx="87">
                  <c:v>2.05930876630807</c:v>
                </c:pt>
                <c:pt idx="88">
                  <c:v>2.05930876630807</c:v>
                </c:pt>
                <c:pt idx="89">
                  <c:v>2.0367498283360002</c:v>
                </c:pt>
                <c:pt idx="90">
                  <c:v>2.05930876630807</c:v>
                </c:pt>
                <c:pt idx="91">
                  <c:v>2.05930876630807</c:v>
                </c:pt>
                <c:pt idx="92">
                  <c:v>2.05930876630807</c:v>
                </c:pt>
                <c:pt idx="93">
                  <c:v>2.05930876630807</c:v>
                </c:pt>
                <c:pt idx="94">
                  <c:v>2.05930876630807</c:v>
                </c:pt>
                <c:pt idx="95">
                  <c:v>2.05930876630807</c:v>
                </c:pt>
                <c:pt idx="96">
                  <c:v>2.05930876630807</c:v>
                </c:pt>
                <c:pt idx="97">
                  <c:v>2.05930876630807</c:v>
                </c:pt>
                <c:pt idx="98">
                  <c:v>2.05930876630807</c:v>
                </c:pt>
                <c:pt idx="99">
                  <c:v>2.05930876630807</c:v>
                </c:pt>
                <c:pt idx="100">
                  <c:v>2.05930876630807</c:v>
                </c:pt>
                <c:pt idx="101">
                  <c:v>2.05930876630807</c:v>
                </c:pt>
                <c:pt idx="102">
                  <c:v>2.05930876630807</c:v>
                </c:pt>
                <c:pt idx="103">
                  <c:v>2.05930876630807</c:v>
                </c:pt>
                <c:pt idx="104">
                  <c:v>2.05930876630807</c:v>
                </c:pt>
                <c:pt idx="105">
                  <c:v>2.05930876630807</c:v>
                </c:pt>
                <c:pt idx="106">
                  <c:v>2.05930876630807</c:v>
                </c:pt>
                <c:pt idx="107">
                  <c:v>2.05930876630807</c:v>
                </c:pt>
                <c:pt idx="108">
                  <c:v>2.0077454795147598</c:v>
                </c:pt>
                <c:pt idx="109">
                  <c:v>2.05930876630807</c:v>
                </c:pt>
                <c:pt idx="110">
                  <c:v>2.05930876630807</c:v>
                </c:pt>
                <c:pt idx="111">
                  <c:v>2.05930876630807</c:v>
                </c:pt>
                <c:pt idx="112">
                  <c:v>2.0625314717326599</c:v>
                </c:pt>
                <c:pt idx="113">
                  <c:v>2.05930876630807</c:v>
                </c:pt>
                <c:pt idx="114">
                  <c:v>2.04964065003433</c:v>
                </c:pt>
                <c:pt idx="115">
                  <c:v>2.05930876630807</c:v>
                </c:pt>
                <c:pt idx="116">
                  <c:v>2.05930876630807</c:v>
                </c:pt>
                <c:pt idx="117">
                  <c:v>2.05930876630807</c:v>
                </c:pt>
                <c:pt idx="118">
                  <c:v>2.05930876630807</c:v>
                </c:pt>
                <c:pt idx="119">
                  <c:v>2.05930876630807</c:v>
                </c:pt>
                <c:pt idx="120">
                  <c:v>2.05930876630807</c:v>
                </c:pt>
                <c:pt idx="121">
                  <c:v>2.05930876630807</c:v>
                </c:pt>
                <c:pt idx="122">
                  <c:v>2.05930876630807</c:v>
                </c:pt>
                <c:pt idx="123">
                  <c:v>2.05930876630807</c:v>
                </c:pt>
                <c:pt idx="124">
                  <c:v>2.05930876630807</c:v>
                </c:pt>
                <c:pt idx="125">
                  <c:v>2.05930876630807</c:v>
                </c:pt>
                <c:pt idx="126">
                  <c:v>2.05930876630807</c:v>
                </c:pt>
                <c:pt idx="127">
                  <c:v>2.05930876630807</c:v>
                </c:pt>
                <c:pt idx="128">
                  <c:v>2.05930876630807</c:v>
                </c:pt>
                <c:pt idx="129">
                  <c:v>2.05930876630807</c:v>
                </c:pt>
                <c:pt idx="130">
                  <c:v>2.05930876630807</c:v>
                </c:pt>
                <c:pt idx="131">
                  <c:v>2.05930876630807</c:v>
                </c:pt>
                <c:pt idx="132">
                  <c:v>2.0625314717326599</c:v>
                </c:pt>
                <c:pt idx="133">
                  <c:v>2.05930876630807</c:v>
                </c:pt>
                <c:pt idx="134">
                  <c:v>2.05930876630807</c:v>
                </c:pt>
                <c:pt idx="135">
                  <c:v>2.0367498283360002</c:v>
                </c:pt>
                <c:pt idx="136">
                  <c:v>2.05930876630807</c:v>
                </c:pt>
                <c:pt idx="137">
                  <c:v>2.05930876630807</c:v>
                </c:pt>
                <c:pt idx="138">
                  <c:v>2.05930876630807</c:v>
                </c:pt>
                <c:pt idx="139">
                  <c:v>2.05930876630807</c:v>
                </c:pt>
                <c:pt idx="140">
                  <c:v>2.05930876630807</c:v>
                </c:pt>
                <c:pt idx="141">
                  <c:v>2.05930876630807</c:v>
                </c:pt>
                <c:pt idx="142">
                  <c:v>2.05930876630807</c:v>
                </c:pt>
                <c:pt idx="143">
                  <c:v>2.05930876630807</c:v>
                </c:pt>
                <c:pt idx="144">
                  <c:v>2.05930876630807</c:v>
                </c:pt>
                <c:pt idx="145">
                  <c:v>2.05930876630807</c:v>
                </c:pt>
                <c:pt idx="146">
                  <c:v>2.05930876630807</c:v>
                </c:pt>
                <c:pt idx="147">
                  <c:v>2.05930876630807</c:v>
                </c:pt>
                <c:pt idx="148">
                  <c:v>2.0560860608834899</c:v>
                </c:pt>
                <c:pt idx="149">
                  <c:v>2.05930876630807</c:v>
                </c:pt>
                <c:pt idx="150">
                  <c:v>2.05930876630807</c:v>
                </c:pt>
                <c:pt idx="151">
                  <c:v>2.05930876630807</c:v>
                </c:pt>
                <c:pt idx="152">
                  <c:v>2.05930876630807</c:v>
                </c:pt>
                <c:pt idx="153">
                  <c:v>2.05930876630807</c:v>
                </c:pt>
                <c:pt idx="154">
                  <c:v>2.05930876630807</c:v>
                </c:pt>
                <c:pt idx="155">
                  <c:v>2.05930876630807</c:v>
                </c:pt>
                <c:pt idx="156">
                  <c:v>2.05930876630807</c:v>
                </c:pt>
                <c:pt idx="157">
                  <c:v>2.05930876630807</c:v>
                </c:pt>
                <c:pt idx="158">
                  <c:v>2.05930876630807</c:v>
                </c:pt>
                <c:pt idx="159">
                  <c:v>2.05930876630807</c:v>
                </c:pt>
                <c:pt idx="160">
                  <c:v>2.05930876630807</c:v>
                </c:pt>
                <c:pt idx="161">
                  <c:v>2.05930876630807</c:v>
                </c:pt>
                <c:pt idx="162">
                  <c:v>2.05930876630807</c:v>
                </c:pt>
                <c:pt idx="163">
                  <c:v>2.05930876630807</c:v>
                </c:pt>
                <c:pt idx="164">
                  <c:v>2.05930876630807</c:v>
                </c:pt>
                <c:pt idx="165">
                  <c:v>2.05930876630807</c:v>
                </c:pt>
                <c:pt idx="166">
                  <c:v>2.05930876630807</c:v>
                </c:pt>
                <c:pt idx="167">
                  <c:v>2.05930876630807</c:v>
                </c:pt>
                <c:pt idx="168">
                  <c:v>2.0560860608834899</c:v>
                </c:pt>
                <c:pt idx="169">
                  <c:v>2.05930876630807</c:v>
                </c:pt>
                <c:pt idx="170">
                  <c:v>2.05930876630807</c:v>
                </c:pt>
                <c:pt idx="171">
                  <c:v>2.05930876630807</c:v>
                </c:pt>
                <c:pt idx="172">
                  <c:v>2.05930876630807</c:v>
                </c:pt>
                <c:pt idx="173">
                  <c:v>2.05930876630807</c:v>
                </c:pt>
                <c:pt idx="174">
                  <c:v>2.05930876630807</c:v>
                </c:pt>
                <c:pt idx="175">
                  <c:v>2.05930876630807</c:v>
                </c:pt>
                <c:pt idx="176">
                  <c:v>2.05930876630807</c:v>
                </c:pt>
                <c:pt idx="177">
                  <c:v>2.05930876630807</c:v>
                </c:pt>
                <c:pt idx="178">
                  <c:v>2.05930876630807</c:v>
                </c:pt>
                <c:pt idx="179">
                  <c:v>2.05930876630807</c:v>
                </c:pt>
                <c:pt idx="180">
                  <c:v>2.05930876630807</c:v>
                </c:pt>
                <c:pt idx="181">
                  <c:v>2.05930876630807</c:v>
                </c:pt>
                <c:pt idx="182">
                  <c:v>2.05930876630807</c:v>
                </c:pt>
                <c:pt idx="183">
                  <c:v>2.05930876630807</c:v>
                </c:pt>
                <c:pt idx="184">
                  <c:v>2.05930876630807</c:v>
                </c:pt>
                <c:pt idx="185">
                  <c:v>2.05930876630807</c:v>
                </c:pt>
                <c:pt idx="186">
                  <c:v>2.0141908903639201</c:v>
                </c:pt>
                <c:pt idx="187">
                  <c:v>2.05930876630807</c:v>
                </c:pt>
                <c:pt idx="188">
                  <c:v>2.05930876630807</c:v>
                </c:pt>
                <c:pt idx="189">
                  <c:v>2.05930876630807</c:v>
                </c:pt>
                <c:pt idx="190">
                  <c:v>2.05930876630807</c:v>
                </c:pt>
                <c:pt idx="191">
                  <c:v>2.05930876630807</c:v>
                </c:pt>
                <c:pt idx="192">
                  <c:v>2.05930876630807</c:v>
                </c:pt>
                <c:pt idx="193">
                  <c:v>2.05930876630807</c:v>
                </c:pt>
                <c:pt idx="194">
                  <c:v>2.05930876630807</c:v>
                </c:pt>
                <c:pt idx="195">
                  <c:v>2.0625314717326599</c:v>
                </c:pt>
                <c:pt idx="196">
                  <c:v>2.05930876630807</c:v>
                </c:pt>
                <c:pt idx="197">
                  <c:v>2.05930876630807</c:v>
                </c:pt>
                <c:pt idx="198">
                  <c:v>2.05930876630807</c:v>
                </c:pt>
                <c:pt idx="199">
                  <c:v>2.05930876630807</c:v>
                </c:pt>
                <c:pt idx="200">
                  <c:v>2.0657541771572401</c:v>
                </c:pt>
                <c:pt idx="201">
                  <c:v>2.05930876630807</c:v>
                </c:pt>
                <c:pt idx="202">
                  <c:v>2.05930876630807</c:v>
                </c:pt>
                <c:pt idx="203">
                  <c:v>2.0560860608834899</c:v>
                </c:pt>
                <c:pt idx="204">
                  <c:v>2.05930876630807</c:v>
                </c:pt>
                <c:pt idx="205">
                  <c:v>2.05930876630807</c:v>
                </c:pt>
                <c:pt idx="206">
                  <c:v>2.0367498283360002</c:v>
                </c:pt>
                <c:pt idx="207">
                  <c:v>2.05930876630807</c:v>
                </c:pt>
                <c:pt idx="208">
                  <c:v>2.0560860608834899</c:v>
                </c:pt>
                <c:pt idx="209">
                  <c:v>2.05930876630807</c:v>
                </c:pt>
                <c:pt idx="210">
                  <c:v>2.05930876630807</c:v>
                </c:pt>
                <c:pt idx="211">
                  <c:v>2.04964065003433</c:v>
                </c:pt>
                <c:pt idx="212">
                  <c:v>2.05930876630807</c:v>
                </c:pt>
                <c:pt idx="213">
                  <c:v>2.05930876630807</c:v>
                </c:pt>
                <c:pt idx="214">
                  <c:v>2.05930876630807</c:v>
                </c:pt>
                <c:pt idx="215">
                  <c:v>2.05930876630807</c:v>
                </c:pt>
                <c:pt idx="216">
                  <c:v>2.0560860608834899</c:v>
                </c:pt>
                <c:pt idx="217">
                  <c:v>2.05930876630807</c:v>
                </c:pt>
                <c:pt idx="218">
                  <c:v>2.05930876630807</c:v>
                </c:pt>
                <c:pt idx="219">
                  <c:v>2.05930876630807</c:v>
                </c:pt>
                <c:pt idx="220">
                  <c:v>2.05930876630807</c:v>
                </c:pt>
                <c:pt idx="221">
                  <c:v>2.05930876630807</c:v>
                </c:pt>
                <c:pt idx="222">
                  <c:v>2.05930876630807</c:v>
                </c:pt>
                <c:pt idx="223">
                  <c:v>2.05930876630807</c:v>
                </c:pt>
                <c:pt idx="224">
                  <c:v>2.05930876630807</c:v>
                </c:pt>
                <c:pt idx="225">
                  <c:v>2.05930876630807</c:v>
                </c:pt>
                <c:pt idx="226">
                  <c:v>2.05930876630807</c:v>
                </c:pt>
                <c:pt idx="227">
                  <c:v>2.05930876630807</c:v>
                </c:pt>
                <c:pt idx="228">
                  <c:v>2.05930876630807</c:v>
                </c:pt>
                <c:pt idx="229">
                  <c:v>2.05930876630807</c:v>
                </c:pt>
                <c:pt idx="230">
                  <c:v>2.05930876630807</c:v>
                </c:pt>
                <c:pt idx="231">
                  <c:v>2.05930876630807</c:v>
                </c:pt>
                <c:pt idx="232">
                  <c:v>2.05930876630807</c:v>
                </c:pt>
                <c:pt idx="233">
                  <c:v>2.04964065003433</c:v>
                </c:pt>
                <c:pt idx="234">
                  <c:v>2.05930876630807</c:v>
                </c:pt>
                <c:pt idx="235">
                  <c:v>2.05930876630807</c:v>
                </c:pt>
                <c:pt idx="236">
                  <c:v>2.05930876630807</c:v>
                </c:pt>
                <c:pt idx="237">
                  <c:v>2.05930876630807</c:v>
                </c:pt>
                <c:pt idx="238">
                  <c:v>2.05930876630807</c:v>
                </c:pt>
                <c:pt idx="239">
                  <c:v>2.05930876630807</c:v>
                </c:pt>
                <c:pt idx="240">
                  <c:v>2.05930876630807</c:v>
                </c:pt>
                <c:pt idx="241">
                  <c:v>2.05930876630807</c:v>
                </c:pt>
                <c:pt idx="242">
                  <c:v>2.05930876630807</c:v>
                </c:pt>
                <c:pt idx="243">
                  <c:v>2.05930876630807</c:v>
                </c:pt>
                <c:pt idx="244">
                  <c:v>2.05930876630807</c:v>
                </c:pt>
                <c:pt idx="245">
                  <c:v>2.05930876630807</c:v>
                </c:pt>
                <c:pt idx="246">
                  <c:v>2.05930876630807</c:v>
                </c:pt>
                <c:pt idx="247">
                  <c:v>2.05930876630807</c:v>
                </c:pt>
                <c:pt idx="248">
                  <c:v>2.05930876630807</c:v>
                </c:pt>
                <c:pt idx="249">
                  <c:v>2.05930876630807</c:v>
                </c:pt>
                <c:pt idx="250">
                  <c:v>2.05930876630807</c:v>
                </c:pt>
                <c:pt idx="251">
                  <c:v>2.0077454795147598</c:v>
                </c:pt>
                <c:pt idx="252">
                  <c:v>2.05930876630807</c:v>
                </c:pt>
                <c:pt idx="253">
                  <c:v>2.05930876630807</c:v>
                </c:pt>
                <c:pt idx="254">
                  <c:v>2.05930876630807</c:v>
                </c:pt>
                <c:pt idx="255">
                  <c:v>2.05930876630807</c:v>
                </c:pt>
                <c:pt idx="256">
                  <c:v>2.05930876630807</c:v>
                </c:pt>
                <c:pt idx="257">
                  <c:v>2.05930876630807</c:v>
                </c:pt>
                <c:pt idx="258">
                  <c:v>2.05930876630807</c:v>
                </c:pt>
                <c:pt idx="259">
                  <c:v>2.05930876630807</c:v>
                </c:pt>
                <c:pt idx="260">
                  <c:v>2.05930876630807</c:v>
                </c:pt>
                <c:pt idx="261">
                  <c:v>2.05930876630807</c:v>
                </c:pt>
                <c:pt idx="262">
                  <c:v>2.05930876630807</c:v>
                </c:pt>
                <c:pt idx="263">
                  <c:v>2.05930876630807</c:v>
                </c:pt>
                <c:pt idx="264">
                  <c:v>2.05930876630807</c:v>
                </c:pt>
                <c:pt idx="265">
                  <c:v>2.05930876630807</c:v>
                </c:pt>
                <c:pt idx="266">
                  <c:v>2.05930876630807</c:v>
                </c:pt>
                <c:pt idx="267">
                  <c:v>2.05930876630807</c:v>
                </c:pt>
                <c:pt idx="268">
                  <c:v>2.05930876630807</c:v>
                </c:pt>
                <c:pt idx="269">
                  <c:v>2.05930876630807</c:v>
                </c:pt>
                <c:pt idx="270">
                  <c:v>2.05930876630807</c:v>
                </c:pt>
                <c:pt idx="271">
                  <c:v>2.05930876630807</c:v>
                </c:pt>
                <c:pt idx="272">
                  <c:v>2.05930876630807</c:v>
                </c:pt>
                <c:pt idx="273">
                  <c:v>2.05930876630807</c:v>
                </c:pt>
                <c:pt idx="274">
                  <c:v>2.05930876630807</c:v>
                </c:pt>
                <c:pt idx="275">
                  <c:v>2.05930876630807</c:v>
                </c:pt>
                <c:pt idx="276">
                  <c:v>2.05930876630807</c:v>
                </c:pt>
                <c:pt idx="277">
                  <c:v>2.05930876630807</c:v>
                </c:pt>
                <c:pt idx="278">
                  <c:v>2.05930876630807</c:v>
                </c:pt>
                <c:pt idx="279">
                  <c:v>2.05930876630807</c:v>
                </c:pt>
                <c:pt idx="280">
                  <c:v>2.05930876630807</c:v>
                </c:pt>
                <c:pt idx="281">
                  <c:v>2.05930876630807</c:v>
                </c:pt>
                <c:pt idx="282">
                  <c:v>2.05930876630807</c:v>
                </c:pt>
                <c:pt idx="283">
                  <c:v>2.05930876630807</c:v>
                </c:pt>
                <c:pt idx="284">
                  <c:v>2.05930876630807</c:v>
                </c:pt>
                <c:pt idx="285">
                  <c:v>2.05930876630807</c:v>
                </c:pt>
                <c:pt idx="286">
                  <c:v>2.0625314717326599</c:v>
                </c:pt>
                <c:pt idx="287">
                  <c:v>2.0721995880063999</c:v>
                </c:pt>
                <c:pt idx="288">
                  <c:v>2.0689768825818202</c:v>
                </c:pt>
                <c:pt idx="289">
                  <c:v>2.05930876630807</c:v>
                </c:pt>
                <c:pt idx="290">
                  <c:v>2.0625314717326599</c:v>
                </c:pt>
                <c:pt idx="291">
                  <c:v>2.05930876630807</c:v>
                </c:pt>
                <c:pt idx="292">
                  <c:v>2.05930876630807</c:v>
                </c:pt>
                <c:pt idx="293">
                  <c:v>2.05930876630807</c:v>
                </c:pt>
                <c:pt idx="294">
                  <c:v>2.05930876630807</c:v>
                </c:pt>
                <c:pt idx="295">
                  <c:v>2.05930876630807</c:v>
                </c:pt>
                <c:pt idx="296">
                  <c:v>2.05930876630807</c:v>
                </c:pt>
                <c:pt idx="297">
                  <c:v>2.05930876630807</c:v>
                </c:pt>
                <c:pt idx="298">
                  <c:v>2.0625314717326599</c:v>
                </c:pt>
                <c:pt idx="299">
                  <c:v>2.0721995880063999</c:v>
                </c:pt>
                <c:pt idx="300">
                  <c:v>2.05930876630807</c:v>
                </c:pt>
                <c:pt idx="301">
                  <c:v>2.0625314717326599</c:v>
                </c:pt>
                <c:pt idx="302">
                  <c:v>2.05930876630807</c:v>
                </c:pt>
                <c:pt idx="303">
                  <c:v>2.05930876630807</c:v>
                </c:pt>
                <c:pt idx="304">
                  <c:v>2.05930876630807</c:v>
                </c:pt>
                <c:pt idx="305">
                  <c:v>2.05930876630807</c:v>
                </c:pt>
                <c:pt idx="306">
                  <c:v>2.05930876630807</c:v>
                </c:pt>
                <c:pt idx="307">
                  <c:v>2.04964065003433</c:v>
                </c:pt>
                <c:pt idx="308">
                  <c:v>2.05930876630807</c:v>
                </c:pt>
                <c:pt idx="309">
                  <c:v>2.05930876630807</c:v>
                </c:pt>
                <c:pt idx="310">
                  <c:v>2.05930876630807</c:v>
                </c:pt>
                <c:pt idx="311">
                  <c:v>2.0206363012130901</c:v>
                </c:pt>
                <c:pt idx="312">
                  <c:v>2.05930876630807</c:v>
                </c:pt>
                <c:pt idx="313">
                  <c:v>2.05930876630807</c:v>
                </c:pt>
                <c:pt idx="314">
                  <c:v>2.05930876630807</c:v>
                </c:pt>
                <c:pt idx="315">
                  <c:v>2.05930876630807</c:v>
                </c:pt>
                <c:pt idx="316">
                  <c:v>2.05930876630807</c:v>
                </c:pt>
                <c:pt idx="317">
                  <c:v>2.05930876630807</c:v>
                </c:pt>
                <c:pt idx="318">
                  <c:v>2.05930876630807</c:v>
                </c:pt>
                <c:pt idx="319">
                  <c:v>2.05930876630807</c:v>
                </c:pt>
                <c:pt idx="320">
                  <c:v>2.05930876630807</c:v>
                </c:pt>
                <c:pt idx="321">
                  <c:v>2.05930876630807</c:v>
                </c:pt>
                <c:pt idx="322">
                  <c:v>2.05930876630807</c:v>
                </c:pt>
                <c:pt idx="323">
                  <c:v>2.05930876630807</c:v>
                </c:pt>
                <c:pt idx="324">
                  <c:v>2.05930876630807</c:v>
                </c:pt>
                <c:pt idx="325">
                  <c:v>2.05930876630807</c:v>
                </c:pt>
                <c:pt idx="326">
                  <c:v>2.05930876630807</c:v>
                </c:pt>
                <c:pt idx="327">
                  <c:v>2.05930876630807</c:v>
                </c:pt>
                <c:pt idx="328">
                  <c:v>2.05930876630807</c:v>
                </c:pt>
                <c:pt idx="329">
                  <c:v>2.05930876630807</c:v>
                </c:pt>
                <c:pt idx="330">
                  <c:v>2.05930876630807</c:v>
                </c:pt>
                <c:pt idx="331">
                  <c:v>2.05930876630807</c:v>
                </c:pt>
                <c:pt idx="332">
                  <c:v>2.05930876630807</c:v>
                </c:pt>
                <c:pt idx="333">
                  <c:v>2.05930876630807</c:v>
                </c:pt>
                <c:pt idx="334">
                  <c:v>2.05930876630807</c:v>
                </c:pt>
                <c:pt idx="335">
                  <c:v>2.05930876630807</c:v>
                </c:pt>
                <c:pt idx="336">
                  <c:v>2.05930876630807</c:v>
                </c:pt>
                <c:pt idx="337">
                  <c:v>2.05930876630807</c:v>
                </c:pt>
                <c:pt idx="338">
                  <c:v>2.05930876630807</c:v>
                </c:pt>
                <c:pt idx="339">
                  <c:v>2.05930876630807</c:v>
                </c:pt>
                <c:pt idx="340">
                  <c:v>2.05930876630807</c:v>
                </c:pt>
                <c:pt idx="341">
                  <c:v>2.05930876630807</c:v>
                </c:pt>
                <c:pt idx="342">
                  <c:v>2.05930876630807</c:v>
                </c:pt>
                <c:pt idx="343">
                  <c:v>2.05930876630807</c:v>
                </c:pt>
                <c:pt idx="344">
                  <c:v>2.05930876630807</c:v>
                </c:pt>
                <c:pt idx="345">
                  <c:v>2.05930876630807</c:v>
                </c:pt>
                <c:pt idx="346">
                  <c:v>2.05930876630807</c:v>
                </c:pt>
                <c:pt idx="347">
                  <c:v>2.05930876630807</c:v>
                </c:pt>
                <c:pt idx="348">
                  <c:v>2.05930876630807</c:v>
                </c:pt>
                <c:pt idx="349">
                  <c:v>2.05930876630807</c:v>
                </c:pt>
                <c:pt idx="350">
                  <c:v>2.05930876630807</c:v>
                </c:pt>
                <c:pt idx="351">
                  <c:v>2.05930876630807</c:v>
                </c:pt>
                <c:pt idx="352">
                  <c:v>2.05930876630807</c:v>
                </c:pt>
                <c:pt idx="353">
                  <c:v>2.05930876630807</c:v>
                </c:pt>
                <c:pt idx="354">
                  <c:v>2.05930876630807</c:v>
                </c:pt>
                <c:pt idx="355">
                  <c:v>2.05930876630807</c:v>
                </c:pt>
                <c:pt idx="356">
                  <c:v>2.05930876630807</c:v>
                </c:pt>
                <c:pt idx="357">
                  <c:v>2.05930876630807</c:v>
                </c:pt>
                <c:pt idx="358">
                  <c:v>2.05930876630807</c:v>
                </c:pt>
                <c:pt idx="359">
                  <c:v>2.05930876630807</c:v>
                </c:pt>
                <c:pt idx="360">
                  <c:v>2.05930876630807</c:v>
                </c:pt>
                <c:pt idx="361">
                  <c:v>2.05930876630807</c:v>
                </c:pt>
                <c:pt idx="362">
                  <c:v>2.0657541771572401</c:v>
                </c:pt>
                <c:pt idx="363">
                  <c:v>2.05930876630807</c:v>
                </c:pt>
                <c:pt idx="364">
                  <c:v>2.05930876630807</c:v>
                </c:pt>
                <c:pt idx="365">
                  <c:v>2.04964065003433</c:v>
                </c:pt>
                <c:pt idx="366">
                  <c:v>2.05930876630807</c:v>
                </c:pt>
                <c:pt idx="367">
                  <c:v>2.05930876630807</c:v>
                </c:pt>
                <c:pt idx="368">
                  <c:v>2.05930876630807</c:v>
                </c:pt>
                <c:pt idx="369">
                  <c:v>2.05930876630807</c:v>
                </c:pt>
                <c:pt idx="370">
                  <c:v>2.05930876630807</c:v>
                </c:pt>
                <c:pt idx="371">
                  <c:v>2.05930876630807</c:v>
                </c:pt>
                <c:pt idx="372">
                  <c:v>2.05930876630807</c:v>
                </c:pt>
                <c:pt idx="373">
                  <c:v>2.05930876630807</c:v>
                </c:pt>
                <c:pt idx="374">
                  <c:v>2.0367498283360002</c:v>
                </c:pt>
                <c:pt idx="375">
                  <c:v>2.0077454795147598</c:v>
                </c:pt>
                <c:pt idx="376">
                  <c:v>2.05930876630807</c:v>
                </c:pt>
                <c:pt idx="377">
                  <c:v>2.05930876630807</c:v>
                </c:pt>
                <c:pt idx="378">
                  <c:v>2.05930876630807</c:v>
                </c:pt>
                <c:pt idx="379">
                  <c:v>2.05930876630807</c:v>
                </c:pt>
                <c:pt idx="380">
                  <c:v>2.05930876630807</c:v>
                </c:pt>
                <c:pt idx="381">
                  <c:v>2.05930876630807</c:v>
                </c:pt>
                <c:pt idx="382">
                  <c:v>2.05930876630807</c:v>
                </c:pt>
                <c:pt idx="383">
                  <c:v>2.05930876630807</c:v>
                </c:pt>
                <c:pt idx="384">
                  <c:v>2.05930876630807</c:v>
                </c:pt>
                <c:pt idx="385">
                  <c:v>2.05930876630807</c:v>
                </c:pt>
                <c:pt idx="386">
                  <c:v>2.05930876630807</c:v>
                </c:pt>
                <c:pt idx="387">
                  <c:v>2.05930876630807</c:v>
                </c:pt>
                <c:pt idx="388">
                  <c:v>2.05930876630807</c:v>
                </c:pt>
                <c:pt idx="389">
                  <c:v>2.05930876630807</c:v>
                </c:pt>
                <c:pt idx="390">
                  <c:v>2.05930876630807</c:v>
                </c:pt>
                <c:pt idx="391">
                  <c:v>2.05930876630807</c:v>
                </c:pt>
                <c:pt idx="392">
                  <c:v>2.05930876630807</c:v>
                </c:pt>
                <c:pt idx="393">
                  <c:v>2.05930876630807</c:v>
                </c:pt>
                <c:pt idx="394">
                  <c:v>2.05930876630807</c:v>
                </c:pt>
                <c:pt idx="395">
                  <c:v>2.05930876630807</c:v>
                </c:pt>
                <c:pt idx="396">
                  <c:v>2.05930876630807</c:v>
                </c:pt>
                <c:pt idx="397">
                  <c:v>2.05930876630807</c:v>
                </c:pt>
                <c:pt idx="398">
                  <c:v>2.05930876630807</c:v>
                </c:pt>
                <c:pt idx="399">
                  <c:v>2.05930876630807</c:v>
                </c:pt>
                <c:pt idx="400">
                  <c:v>2.0625314717326599</c:v>
                </c:pt>
                <c:pt idx="401">
                  <c:v>2.05930876630807</c:v>
                </c:pt>
                <c:pt idx="402">
                  <c:v>2.05930876630807</c:v>
                </c:pt>
                <c:pt idx="403">
                  <c:v>2.05930876630807</c:v>
                </c:pt>
                <c:pt idx="404">
                  <c:v>2.0625314717326599</c:v>
                </c:pt>
                <c:pt idx="405">
                  <c:v>2.0625314717326599</c:v>
                </c:pt>
                <c:pt idx="406">
                  <c:v>2.05930876630807</c:v>
                </c:pt>
                <c:pt idx="407">
                  <c:v>2.05930876630807</c:v>
                </c:pt>
                <c:pt idx="408">
                  <c:v>2.05930876630807</c:v>
                </c:pt>
                <c:pt idx="409">
                  <c:v>2.05930876630807</c:v>
                </c:pt>
                <c:pt idx="410">
                  <c:v>2.05930876630807</c:v>
                </c:pt>
                <c:pt idx="411">
                  <c:v>2.05930876630807</c:v>
                </c:pt>
                <c:pt idx="412">
                  <c:v>2.05930876630807</c:v>
                </c:pt>
                <c:pt idx="413">
                  <c:v>2.05930876630807</c:v>
                </c:pt>
                <c:pt idx="414">
                  <c:v>2.05930876630807</c:v>
                </c:pt>
                <c:pt idx="415">
                  <c:v>2.05930876630807</c:v>
                </c:pt>
                <c:pt idx="416">
                  <c:v>2.05930876630807</c:v>
                </c:pt>
                <c:pt idx="417">
                  <c:v>2.05930876630807</c:v>
                </c:pt>
                <c:pt idx="418">
                  <c:v>2.05930876630807</c:v>
                </c:pt>
                <c:pt idx="419">
                  <c:v>2.05930876630807</c:v>
                </c:pt>
                <c:pt idx="420">
                  <c:v>2.05930876630807</c:v>
                </c:pt>
                <c:pt idx="421">
                  <c:v>2.05930876630807</c:v>
                </c:pt>
                <c:pt idx="422">
                  <c:v>2.05930876630807</c:v>
                </c:pt>
                <c:pt idx="423">
                  <c:v>2.05930876630807</c:v>
                </c:pt>
                <c:pt idx="424">
                  <c:v>2.05930876630807</c:v>
                </c:pt>
                <c:pt idx="425">
                  <c:v>2.05930876630807</c:v>
                </c:pt>
                <c:pt idx="426">
                  <c:v>2.05930876630807</c:v>
                </c:pt>
                <c:pt idx="427">
                  <c:v>2.05930876630807</c:v>
                </c:pt>
                <c:pt idx="428">
                  <c:v>2.05930876630807</c:v>
                </c:pt>
                <c:pt idx="429">
                  <c:v>2.05930876630807</c:v>
                </c:pt>
                <c:pt idx="430">
                  <c:v>2.05930876630807</c:v>
                </c:pt>
                <c:pt idx="431">
                  <c:v>2.05930876630807</c:v>
                </c:pt>
                <c:pt idx="432">
                  <c:v>2.0625314717326599</c:v>
                </c:pt>
                <c:pt idx="433">
                  <c:v>2.05930876630807</c:v>
                </c:pt>
                <c:pt idx="434">
                  <c:v>2.05930876630807</c:v>
                </c:pt>
                <c:pt idx="435">
                  <c:v>2.05930876630807</c:v>
                </c:pt>
                <c:pt idx="436">
                  <c:v>2.05930876630807</c:v>
                </c:pt>
                <c:pt idx="437">
                  <c:v>2.05930876630807</c:v>
                </c:pt>
                <c:pt idx="438">
                  <c:v>2.05930876630807</c:v>
                </c:pt>
                <c:pt idx="439">
                  <c:v>2.05930876630807</c:v>
                </c:pt>
                <c:pt idx="440">
                  <c:v>2.05930876630807</c:v>
                </c:pt>
                <c:pt idx="441">
                  <c:v>2.05930876630807</c:v>
                </c:pt>
                <c:pt idx="442">
                  <c:v>2.05930876630807</c:v>
                </c:pt>
                <c:pt idx="443">
                  <c:v>2.05930876630807</c:v>
                </c:pt>
                <c:pt idx="444">
                  <c:v>2.0850904097047298</c:v>
                </c:pt>
                <c:pt idx="445">
                  <c:v>2.0625314717326599</c:v>
                </c:pt>
                <c:pt idx="446">
                  <c:v>2.0625314717326599</c:v>
                </c:pt>
                <c:pt idx="447">
                  <c:v>2.05930876630807</c:v>
                </c:pt>
                <c:pt idx="448">
                  <c:v>2.05930876630807</c:v>
                </c:pt>
                <c:pt idx="449">
                  <c:v>2.05930876630807</c:v>
                </c:pt>
                <c:pt idx="450">
                  <c:v>2.05930876630807</c:v>
                </c:pt>
                <c:pt idx="451">
                  <c:v>2.05930876630807</c:v>
                </c:pt>
                <c:pt idx="452">
                  <c:v>2.05930876630807</c:v>
                </c:pt>
                <c:pt idx="453">
                  <c:v>2.05930876630807</c:v>
                </c:pt>
                <c:pt idx="454">
                  <c:v>2.05930876630807</c:v>
                </c:pt>
                <c:pt idx="455">
                  <c:v>2.05930876630807</c:v>
                </c:pt>
                <c:pt idx="456">
                  <c:v>2.0625314717326599</c:v>
                </c:pt>
                <c:pt idx="457">
                  <c:v>2.05930876630807</c:v>
                </c:pt>
                <c:pt idx="458">
                  <c:v>2.05930876630807</c:v>
                </c:pt>
                <c:pt idx="459">
                  <c:v>2.05930876630807</c:v>
                </c:pt>
                <c:pt idx="460">
                  <c:v>2.05930876630807</c:v>
                </c:pt>
                <c:pt idx="461">
                  <c:v>2.05930876630807</c:v>
                </c:pt>
                <c:pt idx="462">
                  <c:v>2.05930876630807</c:v>
                </c:pt>
                <c:pt idx="463">
                  <c:v>2.05930876630807</c:v>
                </c:pt>
                <c:pt idx="464">
                  <c:v>2.05930876630807</c:v>
                </c:pt>
                <c:pt idx="465">
                  <c:v>2.05930876630807</c:v>
                </c:pt>
                <c:pt idx="466">
                  <c:v>2.0625314717326599</c:v>
                </c:pt>
                <c:pt idx="467">
                  <c:v>2.05930876630807</c:v>
                </c:pt>
                <c:pt idx="468">
                  <c:v>2.05930876630807</c:v>
                </c:pt>
                <c:pt idx="469">
                  <c:v>2.05930876630807</c:v>
                </c:pt>
                <c:pt idx="470">
                  <c:v>2.0625314717326599</c:v>
                </c:pt>
                <c:pt idx="471">
                  <c:v>2.0657541771572401</c:v>
                </c:pt>
                <c:pt idx="472">
                  <c:v>2.05930876630807</c:v>
                </c:pt>
                <c:pt idx="473">
                  <c:v>2.05930876630807</c:v>
                </c:pt>
                <c:pt idx="474">
                  <c:v>2.05930876630807</c:v>
                </c:pt>
                <c:pt idx="475">
                  <c:v>2.0657541771572401</c:v>
                </c:pt>
                <c:pt idx="476">
                  <c:v>2.05930876630807</c:v>
                </c:pt>
                <c:pt idx="477">
                  <c:v>2.05930876630807</c:v>
                </c:pt>
                <c:pt idx="478">
                  <c:v>2.05930876630807</c:v>
                </c:pt>
                <c:pt idx="479">
                  <c:v>2.05930876630807</c:v>
                </c:pt>
                <c:pt idx="480">
                  <c:v>2.0657541771572401</c:v>
                </c:pt>
                <c:pt idx="481">
                  <c:v>2.0625314717326599</c:v>
                </c:pt>
                <c:pt idx="482">
                  <c:v>2.05930876630807</c:v>
                </c:pt>
                <c:pt idx="483">
                  <c:v>2.05930876630807</c:v>
                </c:pt>
                <c:pt idx="484">
                  <c:v>2.05930876630807</c:v>
                </c:pt>
                <c:pt idx="485">
                  <c:v>2.0657541771572401</c:v>
                </c:pt>
                <c:pt idx="486">
                  <c:v>2.0850904097047298</c:v>
                </c:pt>
                <c:pt idx="487">
                  <c:v>2.05930876630807</c:v>
                </c:pt>
                <c:pt idx="488">
                  <c:v>2.05930876630807</c:v>
                </c:pt>
                <c:pt idx="489">
                  <c:v>2.05930876630807</c:v>
                </c:pt>
                <c:pt idx="490">
                  <c:v>2.0657541771572401</c:v>
                </c:pt>
                <c:pt idx="491">
                  <c:v>2.0883131151293202</c:v>
                </c:pt>
                <c:pt idx="492">
                  <c:v>2.05930876630807</c:v>
                </c:pt>
                <c:pt idx="493">
                  <c:v>2.05930876630807</c:v>
                </c:pt>
                <c:pt idx="494">
                  <c:v>2.05930876630807</c:v>
                </c:pt>
                <c:pt idx="495">
                  <c:v>2.0625314717326599</c:v>
                </c:pt>
                <c:pt idx="496">
                  <c:v>2.05930876630807</c:v>
                </c:pt>
                <c:pt idx="497">
                  <c:v>2.05930876630807</c:v>
                </c:pt>
                <c:pt idx="498">
                  <c:v>2.05930876630807</c:v>
                </c:pt>
                <c:pt idx="499">
                  <c:v>2.05930876630807</c:v>
                </c:pt>
                <c:pt idx="500">
                  <c:v>2.0625314717326599</c:v>
                </c:pt>
                <c:pt idx="501">
                  <c:v>2.05930876630807</c:v>
                </c:pt>
                <c:pt idx="502">
                  <c:v>2.05930876630807</c:v>
                </c:pt>
                <c:pt idx="503">
                  <c:v>2.05930876630807</c:v>
                </c:pt>
                <c:pt idx="504">
                  <c:v>2.05930876630807</c:v>
                </c:pt>
                <c:pt idx="505">
                  <c:v>2.05930876630807</c:v>
                </c:pt>
                <c:pt idx="506">
                  <c:v>2.05930876630807</c:v>
                </c:pt>
                <c:pt idx="507">
                  <c:v>2.05930876630807</c:v>
                </c:pt>
                <c:pt idx="508">
                  <c:v>2.05930876630807</c:v>
                </c:pt>
                <c:pt idx="509">
                  <c:v>2.05930876630807</c:v>
                </c:pt>
                <c:pt idx="510">
                  <c:v>2.0625314717326599</c:v>
                </c:pt>
                <c:pt idx="511">
                  <c:v>2.05930876630807</c:v>
                </c:pt>
                <c:pt idx="512">
                  <c:v>2.05930876630807</c:v>
                </c:pt>
                <c:pt idx="513">
                  <c:v>2.05930876630807</c:v>
                </c:pt>
                <c:pt idx="514">
                  <c:v>2.05930876630807</c:v>
                </c:pt>
                <c:pt idx="515">
                  <c:v>2.05930876630807</c:v>
                </c:pt>
                <c:pt idx="516">
                  <c:v>2.05930876630807</c:v>
                </c:pt>
                <c:pt idx="517">
                  <c:v>2.05930876630807</c:v>
                </c:pt>
                <c:pt idx="518">
                  <c:v>2.05930876630807</c:v>
                </c:pt>
                <c:pt idx="519">
                  <c:v>2.05930876630807</c:v>
                </c:pt>
                <c:pt idx="520">
                  <c:v>2.05930876630807</c:v>
                </c:pt>
                <c:pt idx="521">
                  <c:v>2.0850904097047298</c:v>
                </c:pt>
                <c:pt idx="522">
                  <c:v>2.0850904097047298</c:v>
                </c:pt>
                <c:pt idx="523">
                  <c:v>2.05930876630807</c:v>
                </c:pt>
                <c:pt idx="524">
                  <c:v>2.05930876630807</c:v>
                </c:pt>
                <c:pt idx="525">
                  <c:v>2.05930876630807</c:v>
                </c:pt>
                <c:pt idx="526">
                  <c:v>2.05930876630807</c:v>
                </c:pt>
                <c:pt idx="527">
                  <c:v>2.05930876630807</c:v>
                </c:pt>
                <c:pt idx="528">
                  <c:v>2.05930876630807</c:v>
                </c:pt>
                <c:pt idx="529">
                  <c:v>2.05930876630807</c:v>
                </c:pt>
                <c:pt idx="530">
                  <c:v>2.05930876630807</c:v>
                </c:pt>
                <c:pt idx="531">
                  <c:v>2.05930876630807</c:v>
                </c:pt>
                <c:pt idx="532">
                  <c:v>2.05930876630807</c:v>
                </c:pt>
                <c:pt idx="533">
                  <c:v>2.05930876630807</c:v>
                </c:pt>
                <c:pt idx="534">
                  <c:v>2.0625314717326599</c:v>
                </c:pt>
                <c:pt idx="535">
                  <c:v>2.05930876630807</c:v>
                </c:pt>
                <c:pt idx="536">
                  <c:v>2.05930876630807</c:v>
                </c:pt>
                <c:pt idx="537">
                  <c:v>2.05930876630807</c:v>
                </c:pt>
                <c:pt idx="538">
                  <c:v>2.05930876630807</c:v>
                </c:pt>
                <c:pt idx="539">
                  <c:v>2.0850904097047298</c:v>
                </c:pt>
                <c:pt idx="540">
                  <c:v>2.05930876630807</c:v>
                </c:pt>
                <c:pt idx="541">
                  <c:v>2.05930876630807</c:v>
                </c:pt>
                <c:pt idx="542">
                  <c:v>2.05930876630807</c:v>
                </c:pt>
                <c:pt idx="543">
                  <c:v>2.0657541771572401</c:v>
                </c:pt>
                <c:pt idx="544">
                  <c:v>2.05930876630807</c:v>
                </c:pt>
                <c:pt idx="545">
                  <c:v>2.05930876630807</c:v>
                </c:pt>
                <c:pt idx="546">
                  <c:v>2.05930876630807</c:v>
                </c:pt>
                <c:pt idx="547">
                  <c:v>2.11087205310139</c:v>
                </c:pt>
                <c:pt idx="548">
                  <c:v>2.05930876630807</c:v>
                </c:pt>
                <c:pt idx="549">
                  <c:v>2.05930876630807</c:v>
                </c:pt>
                <c:pt idx="550">
                  <c:v>2.05930876630807</c:v>
                </c:pt>
                <c:pt idx="551">
                  <c:v>2.05930876630807</c:v>
                </c:pt>
                <c:pt idx="552">
                  <c:v>2.0850904097047298</c:v>
                </c:pt>
                <c:pt idx="553">
                  <c:v>2.05930876630807</c:v>
                </c:pt>
                <c:pt idx="554">
                  <c:v>2.05930876630807</c:v>
                </c:pt>
                <c:pt idx="555">
                  <c:v>2.0850904097047298</c:v>
                </c:pt>
                <c:pt idx="556">
                  <c:v>2.05930876630807</c:v>
                </c:pt>
                <c:pt idx="557">
                  <c:v>2.05930876630807</c:v>
                </c:pt>
                <c:pt idx="558">
                  <c:v>2.05930876630807</c:v>
                </c:pt>
                <c:pt idx="559">
                  <c:v>2.05930876630807</c:v>
                </c:pt>
                <c:pt idx="560">
                  <c:v>2.0625314717326599</c:v>
                </c:pt>
                <c:pt idx="561">
                  <c:v>2.05930876630807</c:v>
                </c:pt>
                <c:pt idx="562">
                  <c:v>2.05930876630807</c:v>
                </c:pt>
                <c:pt idx="563">
                  <c:v>2.05930876630807</c:v>
                </c:pt>
                <c:pt idx="564">
                  <c:v>2.05930876630807</c:v>
                </c:pt>
                <c:pt idx="565">
                  <c:v>2.05930876630807</c:v>
                </c:pt>
                <c:pt idx="566">
                  <c:v>2.05930876630807</c:v>
                </c:pt>
                <c:pt idx="567">
                  <c:v>2.0721995880063999</c:v>
                </c:pt>
                <c:pt idx="568">
                  <c:v>2.05930876630807</c:v>
                </c:pt>
                <c:pt idx="569">
                  <c:v>2.05930876630807</c:v>
                </c:pt>
                <c:pt idx="570">
                  <c:v>2.05930876630807</c:v>
                </c:pt>
                <c:pt idx="571">
                  <c:v>2.05930876630807</c:v>
                </c:pt>
                <c:pt idx="572">
                  <c:v>2.05930876630807</c:v>
                </c:pt>
                <c:pt idx="573">
                  <c:v>2.05930876630807</c:v>
                </c:pt>
                <c:pt idx="574">
                  <c:v>2.05930876630807</c:v>
                </c:pt>
                <c:pt idx="575">
                  <c:v>2.05930876630807</c:v>
                </c:pt>
                <c:pt idx="576">
                  <c:v>2.05930876630807</c:v>
                </c:pt>
                <c:pt idx="577">
                  <c:v>2.05930876630807</c:v>
                </c:pt>
                <c:pt idx="578">
                  <c:v>2.05930876630807</c:v>
                </c:pt>
                <c:pt idx="579">
                  <c:v>2.05930876630807</c:v>
                </c:pt>
                <c:pt idx="580">
                  <c:v>2.05930876630807</c:v>
                </c:pt>
                <c:pt idx="581">
                  <c:v>2.05930876630807</c:v>
                </c:pt>
                <c:pt idx="582">
                  <c:v>2.05930876630807</c:v>
                </c:pt>
                <c:pt idx="583">
                  <c:v>2.05930876630807</c:v>
                </c:pt>
                <c:pt idx="584">
                  <c:v>2.05930876630807</c:v>
                </c:pt>
                <c:pt idx="585">
                  <c:v>2.05930876630807</c:v>
                </c:pt>
                <c:pt idx="586">
                  <c:v>2.11087205310139</c:v>
                </c:pt>
                <c:pt idx="587">
                  <c:v>2.0625314717326599</c:v>
                </c:pt>
                <c:pt idx="588">
                  <c:v>2.05930876630807</c:v>
                </c:pt>
                <c:pt idx="589">
                  <c:v>2.05930876630807</c:v>
                </c:pt>
                <c:pt idx="590">
                  <c:v>2.05930876630807</c:v>
                </c:pt>
                <c:pt idx="591">
                  <c:v>2.05930876630807</c:v>
                </c:pt>
                <c:pt idx="592">
                  <c:v>2.05930876630807</c:v>
                </c:pt>
                <c:pt idx="593">
                  <c:v>2.05930876630807</c:v>
                </c:pt>
                <c:pt idx="594">
                  <c:v>2.05930876630807</c:v>
                </c:pt>
                <c:pt idx="595">
                  <c:v>2.05930876630807</c:v>
                </c:pt>
                <c:pt idx="596">
                  <c:v>2.05930876630807</c:v>
                </c:pt>
                <c:pt idx="597">
                  <c:v>2.0850904097047298</c:v>
                </c:pt>
                <c:pt idx="598">
                  <c:v>2.05930876630807</c:v>
                </c:pt>
                <c:pt idx="599">
                  <c:v>2.05930876630807</c:v>
                </c:pt>
                <c:pt idx="600">
                  <c:v>2.05930876630807</c:v>
                </c:pt>
                <c:pt idx="601">
                  <c:v>2.11087205310139</c:v>
                </c:pt>
                <c:pt idx="602">
                  <c:v>2.05930876630807</c:v>
                </c:pt>
                <c:pt idx="603">
                  <c:v>2.7038498512245299</c:v>
                </c:pt>
                <c:pt idx="604">
                  <c:v>2.5749416342412399</c:v>
                </c:pt>
                <c:pt idx="605">
                  <c:v>1.8047150377660699</c:v>
                </c:pt>
                <c:pt idx="606">
                  <c:v>1.18595559624628</c:v>
                </c:pt>
                <c:pt idx="607">
                  <c:v>1.5468986037994901</c:v>
                </c:pt>
                <c:pt idx="608">
                  <c:v>1.77571068894483</c:v>
                </c:pt>
                <c:pt idx="609">
                  <c:v>2.7844174868390899</c:v>
                </c:pt>
                <c:pt idx="610">
                  <c:v>2.4234744792858698</c:v>
                </c:pt>
                <c:pt idx="611">
                  <c:v>2.7844174868390899</c:v>
                </c:pt>
                <c:pt idx="612">
                  <c:v>2.11087205310139</c:v>
                </c:pt>
                <c:pt idx="613">
                  <c:v>2.4975967040512699</c:v>
                </c:pt>
                <c:pt idx="614">
                  <c:v>2.8359807736324099</c:v>
                </c:pt>
                <c:pt idx="615">
                  <c:v>2.7296314946211901</c:v>
                </c:pt>
                <c:pt idx="616">
                  <c:v>2.3171252002746598</c:v>
                </c:pt>
                <c:pt idx="617">
                  <c:v>1.85305561913481</c:v>
                </c:pt>
                <c:pt idx="618">
                  <c:v>2.2430029755092602</c:v>
                </c:pt>
                <c:pt idx="619">
                  <c:v>2.2913435568780001</c:v>
                </c:pt>
                <c:pt idx="620">
                  <c:v>2.5749416342412399</c:v>
                </c:pt>
                <c:pt idx="621">
                  <c:v>2.6780682078278701</c:v>
                </c:pt>
                <c:pt idx="622">
                  <c:v>1.5694575417715699</c:v>
                </c:pt>
                <c:pt idx="623">
                  <c:v>1.5984618905928101</c:v>
                </c:pt>
                <c:pt idx="624">
                  <c:v>2.7038498512245299</c:v>
                </c:pt>
                <c:pt idx="625">
                  <c:v>2.2172213321126102</c:v>
                </c:pt>
                <c:pt idx="626">
                  <c:v>1.90461890592813</c:v>
                </c:pt>
                <c:pt idx="627">
                  <c:v>2.4234744792858698</c:v>
                </c:pt>
                <c:pt idx="628">
                  <c:v>2.6909590295262</c:v>
                </c:pt>
                <c:pt idx="629">
                  <c:v>1.23751888303959</c:v>
                </c:pt>
                <c:pt idx="630">
                  <c:v>1.44377203021286</c:v>
                </c:pt>
                <c:pt idx="631">
                  <c:v>1.5468986037994901</c:v>
                </c:pt>
                <c:pt idx="632">
                  <c:v>1.85950102998397</c:v>
                </c:pt>
                <c:pt idx="633">
                  <c:v>1.8562783245593899</c:v>
                </c:pt>
                <c:pt idx="634">
                  <c:v>1.5436758983749099</c:v>
                </c:pt>
                <c:pt idx="635">
                  <c:v>2.2913435568780001</c:v>
                </c:pt>
                <c:pt idx="636">
                  <c:v>1.69836575875486</c:v>
                </c:pt>
                <c:pt idx="637">
                  <c:v>1.45344014648661</c:v>
                </c:pt>
                <c:pt idx="638">
                  <c:v>2.4975967040512699</c:v>
                </c:pt>
                <c:pt idx="639">
                  <c:v>2.0367498283360002</c:v>
                </c:pt>
                <c:pt idx="640">
                  <c:v>1.74026092927443</c:v>
                </c:pt>
                <c:pt idx="641">
                  <c:v>1.18595559624628</c:v>
                </c:pt>
                <c:pt idx="642">
                  <c:v>1.6371343556878</c:v>
                </c:pt>
                <c:pt idx="643">
                  <c:v>1.74992904554818</c:v>
                </c:pt>
                <c:pt idx="644">
                  <c:v>1.69836575875486</c:v>
                </c:pt>
                <c:pt idx="645">
                  <c:v>2.16243533989471</c:v>
                </c:pt>
                <c:pt idx="646">
                  <c:v>1.31486381322957</c:v>
                </c:pt>
                <c:pt idx="647">
                  <c:v>1.5984618905928101</c:v>
                </c:pt>
                <c:pt idx="648">
                  <c:v>2.16243533989471</c:v>
                </c:pt>
                <c:pt idx="649">
                  <c:v>1.9690730144197699</c:v>
                </c:pt>
                <c:pt idx="650">
                  <c:v>1.4921126115815899</c:v>
                </c:pt>
                <c:pt idx="651">
                  <c:v>1.39220874341954</c:v>
                </c:pt>
                <c:pt idx="652">
                  <c:v>2.6780682078278701</c:v>
                </c:pt>
                <c:pt idx="653">
                  <c:v>2.2913435568780001</c:v>
                </c:pt>
                <c:pt idx="654">
                  <c:v>2.4718150606546101</c:v>
                </c:pt>
                <c:pt idx="655">
                  <c:v>1.74026092927443</c:v>
                </c:pt>
                <c:pt idx="656">
                  <c:v>2.44925612268253</c:v>
                </c:pt>
                <c:pt idx="657">
                  <c:v>1.74992904554818</c:v>
                </c:pt>
                <c:pt idx="658">
                  <c:v>0.87657587548638105</c:v>
                </c:pt>
                <c:pt idx="659">
                  <c:v>0.86368505378805205</c:v>
                </c:pt>
                <c:pt idx="660">
                  <c:v>1.6242435339894701</c:v>
                </c:pt>
                <c:pt idx="661">
                  <c:v>2.0109681849393399</c:v>
                </c:pt>
                <c:pt idx="662">
                  <c:v>1.6468024719615399</c:v>
                </c:pt>
                <c:pt idx="663">
                  <c:v>1.74992904554818</c:v>
                </c:pt>
                <c:pt idx="664">
                  <c:v>2.0367498283360002</c:v>
                </c:pt>
                <c:pt idx="665">
                  <c:v>2.7844174868390899</c:v>
                </c:pt>
                <c:pt idx="666">
                  <c:v>1.4308812085145299</c:v>
                </c:pt>
                <c:pt idx="667">
                  <c:v>2.05930876630807</c:v>
                </c:pt>
                <c:pt idx="668">
                  <c:v>1.34064545662623</c:v>
                </c:pt>
                <c:pt idx="669">
                  <c:v>1.5468986037994901</c:v>
                </c:pt>
                <c:pt idx="670">
                  <c:v>1.39220874341954</c:v>
                </c:pt>
                <c:pt idx="671">
                  <c:v>2.8359807736324099</c:v>
                </c:pt>
                <c:pt idx="672">
                  <c:v>2.37191119249256</c:v>
                </c:pt>
                <c:pt idx="673">
                  <c:v>1.23751888303959</c:v>
                </c:pt>
                <c:pt idx="674">
                  <c:v>2.7844174868390899</c:v>
                </c:pt>
                <c:pt idx="675">
                  <c:v>1.1376150148775399</c:v>
                </c:pt>
                <c:pt idx="676">
                  <c:v>2.2430029755092602</c:v>
                </c:pt>
                <c:pt idx="677">
                  <c:v>2.26878461890592</c:v>
                </c:pt>
                <c:pt idx="678">
                  <c:v>2.37191119249256</c:v>
                </c:pt>
                <c:pt idx="679">
                  <c:v>1.8047150377660699</c:v>
                </c:pt>
                <c:pt idx="680">
                  <c:v>2.3171252002746598</c:v>
                </c:pt>
                <c:pt idx="681">
                  <c:v>1.9819638361181</c:v>
                </c:pt>
                <c:pt idx="682">
                  <c:v>1.87883726253147</c:v>
                </c:pt>
                <c:pt idx="683">
                  <c:v>2.2172213321126102</c:v>
                </c:pt>
                <c:pt idx="684">
                  <c:v>2.1012039368276398</c:v>
                </c:pt>
                <c:pt idx="685">
                  <c:v>1.87883726253147</c:v>
                </c:pt>
                <c:pt idx="686">
                  <c:v>2.0625314717326599</c:v>
                </c:pt>
                <c:pt idx="687">
                  <c:v>1.90461890592813</c:v>
                </c:pt>
                <c:pt idx="688">
                  <c:v>2.16243533989471</c:v>
                </c:pt>
                <c:pt idx="689">
                  <c:v>1.9594048981460199</c:v>
                </c:pt>
                <c:pt idx="690">
                  <c:v>2.16243533989471</c:v>
                </c:pt>
                <c:pt idx="691">
                  <c:v>2.05930876630807</c:v>
                </c:pt>
                <c:pt idx="692">
                  <c:v>2.11087205310139</c:v>
                </c:pt>
                <c:pt idx="693">
                  <c:v>2.0367498283360002</c:v>
                </c:pt>
                <c:pt idx="694">
                  <c:v>2.05930876630807</c:v>
                </c:pt>
                <c:pt idx="695">
                  <c:v>2.05930876630807</c:v>
                </c:pt>
                <c:pt idx="696">
                  <c:v>2.0367498283360002</c:v>
                </c:pt>
                <c:pt idx="697">
                  <c:v>2.11087205310139</c:v>
                </c:pt>
                <c:pt idx="698">
                  <c:v>1.9626276035706101</c:v>
                </c:pt>
                <c:pt idx="699">
                  <c:v>2.11087205310139</c:v>
                </c:pt>
                <c:pt idx="700">
                  <c:v>2.0109681849393399</c:v>
                </c:pt>
                <c:pt idx="701">
                  <c:v>2.11087205310139</c:v>
                </c:pt>
                <c:pt idx="702">
                  <c:v>1.9594048981460199</c:v>
                </c:pt>
                <c:pt idx="703">
                  <c:v>2.11087205310139</c:v>
                </c:pt>
                <c:pt idx="704">
                  <c:v>2.05930876630807</c:v>
                </c:pt>
                <c:pt idx="705">
                  <c:v>2.05930876630807</c:v>
                </c:pt>
                <c:pt idx="706">
                  <c:v>2.0625314717326599</c:v>
                </c:pt>
                <c:pt idx="707">
                  <c:v>2.05930876630807</c:v>
                </c:pt>
                <c:pt idx="708">
                  <c:v>2.11087205310139</c:v>
                </c:pt>
                <c:pt idx="709">
                  <c:v>2.05930876630807</c:v>
                </c:pt>
                <c:pt idx="710">
                  <c:v>2.05930876630807</c:v>
                </c:pt>
                <c:pt idx="711">
                  <c:v>2.05930876630807</c:v>
                </c:pt>
                <c:pt idx="712">
                  <c:v>2.05930876630807</c:v>
                </c:pt>
                <c:pt idx="713">
                  <c:v>2.05930876630807</c:v>
                </c:pt>
                <c:pt idx="714">
                  <c:v>2.05930876630807</c:v>
                </c:pt>
                <c:pt idx="715">
                  <c:v>2.0850904097047298</c:v>
                </c:pt>
                <c:pt idx="716">
                  <c:v>2.05930876630807</c:v>
                </c:pt>
                <c:pt idx="717">
                  <c:v>2.05930876630807</c:v>
                </c:pt>
                <c:pt idx="718">
                  <c:v>2.05930876630807</c:v>
                </c:pt>
                <c:pt idx="719">
                  <c:v>2.05930876630807</c:v>
                </c:pt>
                <c:pt idx="720">
                  <c:v>2.05930876630807</c:v>
                </c:pt>
                <c:pt idx="721">
                  <c:v>2.05930876630807</c:v>
                </c:pt>
                <c:pt idx="722">
                  <c:v>2.05930876630807</c:v>
                </c:pt>
                <c:pt idx="723">
                  <c:v>2.05930876630807</c:v>
                </c:pt>
                <c:pt idx="724">
                  <c:v>2.05930876630807</c:v>
                </c:pt>
                <c:pt idx="725">
                  <c:v>2.0560860608834899</c:v>
                </c:pt>
                <c:pt idx="726">
                  <c:v>2.05930876630807</c:v>
                </c:pt>
                <c:pt idx="727">
                  <c:v>2.05930876630807</c:v>
                </c:pt>
                <c:pt idx="728">
                  <c:v>2.0721995880063999</c:v>
                </c:pt>
                <c:pt idx="729">
                  <c:v>2.05930876630807</c:v>
                </c:pt>
                <c:pt idx="730">
                  <c:v>2.05930876630807</c:v>
                </c:pt>
                <c:pt idx="731">
                  <c:v>2.04964065003433</c:v>
                </c:pt>
                <c:pt idx="732">
                  <c:v>2.0625314717326599</c:v>
                </c:pt>
                <c:pt idx="733">
                  <c:v>2.05930876630807</c:v>
                </c:pt>
                <c:pt idx="734">
                  <c:v>2.0560860608834899</c:v>
                </c:pt>
                <c:pt idx="735">
                  <c:v>2.05930876630807</c:v>
                </c:pt>
                <c:pt idx="736">
                  <c:v>2.05930876630807</c:v>
                </c:pt>
                <c:pt idx="737">
                  <c:v>2.0850904097047298</c:v>
                </c:pt>
                <c:pt idx="738">
                  <c:v>2.05930876630807</c:v>
                </c:pt>
                <c:pt idx="739">
                  <c:v>2.05930876630807</c:v>
                </c:pt>
                <c:pt idx="740">
                  <c:v>2.0109681849393399</c:v>
                </c:pt>
                <c:pt idx="741">
                  <c:v>2.05930876630807</c:v>
                </c:pt>
                <c:pt idx="742">
                  <c:v>2.05930876630807</c:v>
                </c:pt>
                <c:pt idx="743">
                  <c:v>2.05930876630807</c:v>
                </c:pt>
                <c:pt idx="744">
                  <c:v>2.05930876630807</c:v>
                </c:pt>
                <c:pt idx="745">
                  <c:v>2.0367498283360002</c:v>
                </c:pt>
                <c:pt idx="746">
                  <c:v>2.0625314717326599</c:v>
                </c:pt>
                <c:pt idx="747">
                  <c:v>2.05930876630807</c:v>
                </c:pt>
                <c:pt idx="748">
                  <c:v>2.05930876630807</c:v>
                </c:pt>
                <c:pt idx="749">
                  <c:v>2.0109681849393399</c:v>
                </c:pt>
                <c:pt idx="750">
                  <c:v>2.05930876630807</c:v>
                </c:pt>
                <c:pt idx="751">
                  <c:v>2.05930876630807</c:v>
                </c:pt>
                <c:pt idx="752">
                  <c:v>2.05930876630807</c:v>
                </c:pt>
                <c:pt idx="753">
                  <c:v>2.11087205310139</c:v>
                </c:pt>
                <c:pt idx="754">
                  <c:v>2.0367498283360002</c:v>
                </c:pt>
                <c:pt idx="755">
                  <c:v>2.0625314717326599</c:v>
                </c:pt>
                <c:pt idx="756">
                  <c:v>2.0109681849393399</c:v>
                </c:pt>
                <c:pt idx="757">
                  <c:v>2.0657541771572401</c:v>
                </c:pt>
                <c:pt idx="758">
                  <c:v>2.05930876630807</c:v>
                </c:pt>
                <c:pt idx="759">
                  <c:v>2.05930876630807</c:v>
                </c:pt>
                <c:pt idx="760">
                  <c:v>2.05930876630807</c:v>
                </c:pt>
                <c:pt idx="761">
                  <c:v>2.0109681849393399</c:v>
                </c:pt>
                <c:pt idx="762">
                  <c:v>2.16243533989471</c:v>
                </c:pt>
                <c:pt idx="763">
                  <c:v>2.0109681849393399</c:v>
                </c:pt>
                <c:pt idx="764">
                  <c:v>2.11087205310139</c:v>
                </c:pt>
                <c:pt idx="765">
                  <c:v>2.04964065003433</c:v>
                </c:pt>
                <c:pt idx="766">
                  <c:v>2.0850904097047298</c:v>
                </c:pt>
                <c:pt idx="767">
                  <c:v>2.0109681849393399</c:v>
                </c:pt>
                <c:pt idx="768">
                  <c:v>2.0625314717326599</c:v>
                </c:pt>
                <c:pt idx="769">
                  <c:v>2.05930876630807</c:v>
                </c:pt>
                <c:pt idx="770">
                  <c:v>2.05930876630807</c:v>
                </c:pt>
                <c:pt idx="771">
                  <c:v>2.05930876630807</c:v>
                </c:pt>
                <c:pt idx="772">
                  <c:v>2.05930876630807</c:v>
                </c:pt>
                <c:pt idx="773">
                  <c:v>2.05930876630807</c:v>
                </c:pt>
                <c:pt idx="774">
                  <c:v>2.05930876630807</c:v>
                </c:pt>
                <c:pt idx="775">
                  <c:v>2.0850904097047298</c:v>
                </c:pt>
                <c:pt idx="776">
                  <c:v>2.05930876630807</c:v>
                </c:pt>
                <c:pt idx="777">
                  <c:v>2.05930876630807</c:v>
                </c:pt>
                <c:pt idx="778">
                  <c:v>2.4750377660791898</c:v>
                </c:pt>
                <c:pt idx="779">
                  <c:v>2.37191119249256</c:v>
                </c:pt>
                <c:pt idx="780">
                  <c:v>2.4234744792858698</c:v>
                </c:pt>
                <c:pt idx="781">
                  <c:v>2.26878461890592</c:v>
                </c:pt>
                <c:pt idx="782">
                  <c:v>2.5749416342412399</c:v>
                </c:pt>
                <c:pt idx="783">
                  <c:v>2.5233783474479199</c:v>
                </c:pt>
                <c:pt idx="784">
                  <c:v>1.0796063172350601</c:v>
                </c:pt>
                <c:pt idx="785">
                  <c:v>1.43732661936369</c:v>
                </c:pt>
                <c:pt idx="786">
                  <c:v>1.4179903868162</c:v>
                </c:pt>
                <c:pt idx="787">
                  <c:v>1.5984618905928101</c:v>
                </c:pt>
                <c:pt idx="788">
                  <c:v>1.8304966811627299</c:v>
                </c:pt>
                <c:pt idx="789">
                  <c:v>2.0109681849393399</c:v>
                </c:pt>
                <c:pt idx="790">
                  <c:v>2.7844174868390899</c:v>
                </c:pt>
                <c:pt idx="791">
                  <c:v>1.00548409246967</c:v>
                </c:pt>
                <c:pt idx="792">
                  <c:v>2.37191119249256</c:v>
                </c:pt>
                <c:pt idx="793">
                  <c:v>1.2600778210116701</c:v>
                </c:pt>
                <c:pt idx="794">
                  <c:v>2.2430029755092602</c:v>
                </c:pt>
                <c:pt idx="795">
                  <c:v>2.7844174868390899</c:v>
                </c:pt>
                <c:pt idx="796">
                  <c:v>1.2858594644083301</c:v>
                </c:pt>
                <c:pt idx="797">
                  <c:v>1.55656672007324</c:v>
                </c:pt>
                <c:pt idx="798">
                  <c:v>2.05930876630807</c:v>
                </c:pt>
                <c:pt idx="799">
                  <c:v>1.5984618905928101</c:v>
                </c:pt>
                <c:pt idx="800">
                  <c:v>1.69836575875486</c:v>
                </c:pt>
                <c:pt idx="801">
                  <c:v>1.85305561913481</c:v>
                </c:pt>
                <c:pt idx="802">
                  <c:v>1.74992904554818</c:v>
                </c:pt>
                <c:pt idx="803">
                  <c:v>1.85950102998397</c:v>
                </c:pt>
                <c:pt idx="804">
                  <c:v>1.9594048981460199</c:v>
                </c:pt>
                <c:pt idx="805">
                  <c:v>1.8047150377660699</c:v>
                </c:pt>
                <c:pt idx="806">
                  <c:v>1.74992904554818</c:v>
                </c:pt>
                <c:pt idx="807">
                  <c:v>1.8659464408331401</c:v>
                </c:pt>
                <c:pt idx="808">
                  <c:v>1.9594048981460199</c:v>
                </c:pt>
                <c:pt idx="809">
                  <c:v>1.90461890592813</c:v>
                </c:pt>
                <c:pt idx="810">
                  <c:v>2.7038498512245299</c:v>
                </c:pt>
                <c:pt idx="811">
                  <c:v>2.7844174868390899</c:v>
                </c:pt>
                <c:pt idx="812">
                  <c:v>1.9594048981460199</c:v>
                </c:pt>
                <c:pt idx="813">
                  <c:v>1.44377203021286</c:v>
                </c:pt>
                <c:pt idx="814">
                  <c:v>2.05930876630807</c:v>
                </c:pt>
                <c:pt idx="815">
                  <c:v>1.85305561913481</c:v>
                </c:pt>
                <c:pt idx="816">
                  <c:v>1.5984618905928101</c:v>
                </c:pt>
                <c:pt idx="817">
                  <c:v>1.6242435339894701</c:v>
                </c:pt>
                <c:pt idx="818">
                  <c:v>1.69836575875486</c:v>
                </c:pt>
                <c:pt idx="819">
                  <c:v>1.85305561913481</c:v>
                </c:pt>
                <c:pt idx="820">
                  <c:v>1.87883726253147</c:v>
                </c:pt>
                <c:pt idx="821">
                  <c:v>1.90461890592813</c:v>
                </c:pt>
                <c:pt idx="822">
                  <c:v>2.16243533989471</c:v>
                </c:pt>
                <c:pt idx="823">
                  <c:v>1.65324788281071</c:v>
                </c:pt>
                <c:pt idx="824">
                  <c:v>1.9594048981460199</c:v>
                </c:pt>
                <c:pt idx="825">
                  <c:v>1.7273701075761001</c:v>
                </c:pt>
                <c:pt idx="826">
                  <c:v>2.44925612268253</c:v>
                </c:pt>
                <c:pt idx="827">
                  <c:v>1.8304966811627299</c:v>
                </c:pt>
                <c:pt idx="828">
                  <c:v>1.7628198672465001</c:v>
                </c:pt>
                <c:pt idx="829">
                  <c:v>2.2913435568780001</c:v>
                </c:pt>
                <c:pt idx="830">
                  <c:v>1.8304966811627299</c:v>
                </c:pt>
                <c:pt idx="831">
                  <c:v>1.9594048981460199</c:v>
                </c:pt>
                <c:pt idx="832">
                  <c:v>1.9594048981460199</c:v>
                </c:pt>
                <c:pt idx="833">
                  <c:v>2.11087205310139</c:v>
                </c:pt>
                <c:pt idx="834">
                  <c:v>2.05930876630807</c:v>
                </c:pt>
                <c:pt idx="835">
                  <c:v>2.2430029755092602</c:v>
                </c:pt>
                <c:pt idx="836">
                  <c:v>2.2172213321126102</c:v>
                </c:pt>
                <c:pt idx="837">
                  <c:v>2.16243533989471</c:v>
                </c:pt>
                <c:pt idx="838">
                  <c:v>2.11087205310139</c:v>
                </c:pt>
                <c:pt idx="839">
                  <c:v>2.2172213321126102</c:v>
                </c:pt>
                <c:pt idx="840">
                  <c:v>2.1656580453192902</c:v>
                </c:pt>
                <c:pt idx="841">
                  <c:v>2.2558937972075901</c:v>
                </c:pt>
                <c:pt idx="842">
                  <c:v>2.2172213321126102</c:v>
                </c:pt>
                <c:pt idx="843">
                  <c:v>2.05930876630807</c:v>
                </c:pt>
                <c:pt idx="844">
                  <c:v>2.0850904097047298</c:v>
                </c:pt>
                <c:pt idx="845">
                  <c:v>2.0109681849393399</c:v>
                </c:pt>
                <c:pt idx="846">
                  <c:v>1.9594048981460199</c:v>
                </c:pt>
                <c:pt idx="847">
                  <c:v>1.9594048981460199</c:v>
                </c:pt>
                <c:pt idx="848">
                  <c:v>1.9594048981460199</c:v>
                </c:pt>
                <c:pt idx="849">
                  <c:v>1.9594048981460199</c:v>
                </c:pt>
                <c:pt idx="850">
                  <c:v>1.75637445639734</c:v>
                </c:pt>
                <c:pt idx="851">
                  <c:v>1.74992904554818</c:v>
                </c:pt>
                <c:pt idx="852">
                  <c:v>1.74992904554818</c:v>
                </c:pt>
                <c:pt idx="853">
                  <c:v>2.5749416342412399</c:v>
                </c:pt>
                <c:pt idx="854">
                  <c:v>1.9594048981460199</c:v>
                </c:pt>
                <c:pt idx="855">
                  <c:v>1.85305561913481</c:v>
                </c:pt>
                <c:pt idx="856">
                  <c:v>1.4921126115815899</c:v>
                </c:pt>
                <c:pt idx="857">
                  <c:v>1.85305561913481</c:v>
                </c:pt>
                <c:pt idx="858">
                  <c:v>2.26878461890592</c:v>
                </c:pt>
                <c:pt idx="859">
                  <c:v>2.2913435568780001</c:v>
                </c:pt>
                <c:pt idx="860">
                  <c:v>2.16243533989471</c:v>
                </c:pt>
                <c:pt idx="861">
                  <c:v>2.0109681849393399</c:v>
                </c:pt>
                <c:pt idx="862">
                  <c:v>1.5468986037994901</c:v>
                </c:pt>
                <c:pt idx="863">
                  <c:v>1.9594048981460199</c:v>
                </c:pt>
                <c:pt idx="864">
                  <c:v>1.8659464408331401</c:v>
                </c:pt>
                <c:pt idx="865">
                  <c:v>1.9594048981460199</c:v>
                </c:pt>
                <c:pt idx="866">
                  <c:v>1.6242435339894701</c:v>
                </c:pt>
                <c:pt idx="867">
                  <c:v>2.0367498283360002</c:v>
                </c:pt>
                <c:pt idx="868">
                  <c:v>2.05930876630807</c:v>
                </c:pt>
                <c:pt idx="869">
                  <c:v>2.05930876630807</c:v>
                </c:pt>
                <c:pt idx="870">
                  <c:v>2.0367498283360002</c:v>
                </c:pt>
                <c:pt idx="871">
                  <c:v>2.05930876630807</c:v>
                </c:pt>
                <c:pt idx="872">
                  <c:v>2.04964065003433</c:v>
                </c:pt>
                <c:pt idx="873">
                  <c:v>2.05930876630807</c:v>
                </c:pt>
                <c:pt idx="874">
                  <c:v>2.0560860608834899</c:v>
                </c:pt>
                <c:pt idx="875">
                  <c:v>2.04964065003433</c:v>
                </c:pt>
                <c:pt idx="876">
                  <c:v>2.11087205310139</c:v>
                </c:pt>
                <c:pt idx="877">
                  <c:v>2.05930876630807</c:v>
                </c:pt>
                <c:pt idx="878">
                  <c:v>1.9626276035706101</c:v>
                </c:pt>
                <c:pt idx="879">
                  <c:v>1.4921126115815899</c:v>
                </c:pt>
                <c:pt idx="880">
                  <c:v>1.8304966811627299</c:v>
                </c:pt>
                <c:pt idx="881">
                  <c:v>2.48470588235294</c:v>
                </c:pt>
                <c:pt idx="882">
                  <c:v>2.37191119249256</c:v>
                </c:pt>
                <c:pt idx="883">
                  <c:v>1.7628198672465001</c:v>
                </c:pt>
                <c:pt idx="884">
                  <c:v>1.9594048981460199</c:v>
                </c:pt>
                <c:pt idx="885">
                  <c:v>1.7467063401235901</c:v>
                </c:pt>
                <c:pt idx="886">
                  <c:v>2.26878461890592</c:v>
                </c:pt>
                <c:pt idx="887">
                  <c:v>2.3171252002746598</c:v>
                </c:pt>
                <c:pt idx="888">
                  <c:v>2.2623392080567601</c:v>
                </c:pt>
                <c:pt idx="889">
                  <c:v>1.9626276035706101</c:v>
                </c:pt>
                <c:pt idx="890">
                  <c:v>1.8562783245593899</c:v>
                </c:pt>
                <c:pt idx="891">
                  <c:v>1.44377203021286</c:v>
                </c:pt>
                <c:pt idx="892">
                  <c:v>1.9594048981460199</c:v>
                </c:pt>
                <c:pt idx="893">
                  <c:v>1.9594048981460199</c:v>
                </c:pt>
                <c:pt idx="894">
                  <c:v>1.69836575875486</c:v>
                </c:pt>
                <c:pt idx="895">
                  <c:v>1.75637445639734</c:v>
                </c:pt>
                <c:pt idx="896">
                  <c:v>1.8562783245593899</c:v>
                </c:pt>
                <c:pt idx="897">
                  <c:v>1.6725841153582</c:v>
                </c:pt>
                <c:pt idx="898">
                  <c:v>1.94651407644769</c:v>
                </c:pt>
                <c:pt idx="899">
                  <c:v>2.4234744792858698</c:v>
                </c:pt>
                <c:pt idx="900">
                  <c:v>2.4975967040512699</c:v>
                </c:pt>
                <c:pt idx="901">
                  <c:v>1.5984618905928101</c:v>
                </c:pt>
                <c:pt idx="902">
                  <c:v>2.37191119249256</c:v>
                </c:pt>
                <c:pt idx="903">
                  <c:v>0.98292515449759599</c:v>
                </c:pt>
                <c:pt idx="904">
                  <c:v>2.37191119249256</c:v>
                </c:pt>
                <c:pt idx="905">
                  <c:v>2.7844174868390899</c:v>
                </c:pt>
                <c:pt idx="906">
                  <c:v>2.26878461890592</c:v>
                </c:pt>
                <c:pt idx="907">
                  <c:v>1.8047150377660699</c:v>
                </c:pt>
                <c:pt idx="908">
                  <c:v>2.0109681849393399</c:v>
                </c:pt>
                <c:pt idx="909">
                  <c:v>0.97970244907301396</c:v>
                </c:pt>
                <c:pt idx="910">
                  <c:v>2.2172213321126102</c:v>
                </c:pt>
                <c:pt idx="911">
                  <c:v>2.0109681849393399</c:v>
                </c:pt>
                <c:pt idx="912">
                  <c:v>2.11087205310139</c:v>
                </c:pt>
                <c:pt idx="913">
                  <c:v>2.0109681849393399</c:v>
                </c:pt>
                <c:pt idx="914">
                  <c:v>2.0367498283360002</c:v>
                </c:pt>
                <c:pt idx="915">
                  <c:v>1.18595559624628</c:v>
                </c:pt>
                <c:pt idx="916">
                  <c:v>1.9594048981460199</c:v>
                </c:pt>
                <c:pt idx="917">
                  <c:v>2.2172213321126102</c:v>
                </c:pt>
                <c:pt idx="918">
                  <c:v>1.5468986037994901</c:v>
                </c:pt>
                <c:pt idx="919">
                  <c:v>1.9594048981460199</c:v>
                </c:pt>
                <c:pt idx="920">
                  <c:v>1.8562783245593899</c:v>
                </c:pt>
                <c:pt idx="921">
                  <c:v>2.05930876630807</c:v>
                </c:pt>
                <c:pt idx="922">
                  <c:v>2.0109681849393399</c:v>
                </c:pt>
                <c:pt idx="923">
                  <c:v>1.44377203021286</c:v>
                </c:pt>
                <c:pt idx="924">
                  <c:v>1.5984618905928101</c:v>
                </c:pt>
                <c:pt idx="925">
                  <c:v>1.9690730144197699</c:v>
                </c:pt>
                <c:pt idx="926">
                  <c:v>2.0109681849393399</c:v>
                </c:pt>
                <c:pt idx="927">
                  <c:v>1.9594048981460199</c:v>
                </c:pt>
                <c:pt idx="928">
                  <c:v>1.9819638361181</c:v>
                </c:pt>
                <c:pt idx="929">
                  <c:v>2.11087205310139</c:v>
                </c:pt>
                <c:pt idx="930">
                  <c:v>2.4750377660791898</c:v>
                </c:pt>
                <c:pt idx="931">
                  <c:v>2.4750377660791898</c:v>
                </c:pt>
                <c:pt idx="932">
                  <c:v>2.0109681849393399</c:v>
                </c:pt>
                <c:pt idx="933">
                  <c:v>2.1688807507438699</c:v>
                </c:pt>
                <c:pt idx="934">
                  <c:v>1.23751888303959</c:v>
                </c:pt>
                <c:pt idx="935">
                  <c:v>2.26878461890592</c:v>
                </c:pt>
                <c:pt idx="936">
                  <c:v>2.37191119249256</c:v>
                </c:pt>
                <c:pt idx="937">
                  <c:v>1.5694575417715699</c:v>
                </c:pt>
                <c:pt idx="938">
                  <c:v>1.90461890592813</c:v>
                </c:pt>
                <c:pt idx="939">
                  <c:v>2.7296314946211901</c:v>
                </c:pt>
                <c:pt idx="940">
                  <c:v>2.26878461890592</c:v>
                </c:pt>
                <c:pt idx="941">
                  <c:v>1.9594048981460199</c:v>
                </c:pt>
                <c:pt idx="942">
                  <c:v>1.90461890592813</c:v>
                </c:pt>
                <c:pt idx="943">
                  <c:v>1.8047150377660699</c:v>
                </c:pt>
                <c:pt idx="944">
                  <c:v>2.7844174868390899</c:v>
                </c:pt>
                <c:pt idx="945">
                  <c:v>1.74992904554818</c:v>
                </c:pt>
                <c:pt idx="946">
                  <c:v>1.5984618905928101</c:v>
                </c:pt>
                <c:pt idx="947">
                  <c:v>1.9594048981460199</c:v>
                </c:pt>
                <c:pt idx="948">
                  <c:v>2.37191119249256</c:v>
                </c:pt>
                <c:pt idx="949">
                  <c:v>2.4621469443808599</c:v>
                </c:pt>
                <c:pt idx="950">
                  <c:v>2.37191119249256</c:v>
                </c:pt>
                <c:pt idx="951">
                  <c:v>2.26878461890592</c:v>
                </c:pt>
                <c:pt idx="952">
                  <c:v>2.11087205310139</c:v>
                </c:pt>
                <c:pt idx="953">
                  <c:v>2.16243533989471</c:v>
                </c:pt>
                <c:pt idx="954">
                  <c:v>2.04964065003433</c:v>
                </c:pt>
                <c:pt idx="955">
                  <c:v>1.9594048981460199</c:v>
                </c:pt>
                <c:pt idx="956">
                  <c:v>1.90461890592813</c:v>
                </c:pt>
                <c:pt idx="957">
                  <c:v>1.8047150377660699</c:v>
                </c:pt>
                <c:pt idx="958">
                  <c:v>1.74992904554818</c:v>
                </c:pt>
                <c:pt idx="959">
                  <c:v>1.6596932936598701</c:v>
                </c:pt>
                <c:pt idx="960">
                  <c:v>1.64357976653696</c:v>
                </c:pt>
                <c:pt idx="961">
                  <c:v>1.6468024719615399</c:v>
                </c:pt>
                <c:pt idx="962">
                  <c:v>1.6468024719615399</c:v>
                </c:pt>
                <c:pt idx="963">
                  <c:v>2.0109681849393399</c:v>
                </c:pt>
                <c:pt idx="964">
                  <c:v>1.9594048981460199</c:v>
                </c:pt>
                <c:pt idx="965">
                  <c:v>1.90461890592813</c:v>
                </c:pt>
                <c:pt idx="966">
                  <c:v>1.74992904554818</c:v>
                </c:pt>
                <c:pt idx="967">
                  <c:v>1.5694575417715699</c:v>
                </c:pt>
                <c:pt idx="968">
                  <c:v>1.6468024719615399</c:v>
                </c:pt>
                <c:pt idx="969">
                  <c:v>1.69836575875486</c:v>
                </c:pt>
                <c:pt idx="970">
                  <c:v>1.6468024719615399</c:v>
                </c:pt>
                <c:pt idx="971">
                  <c:v>1.6500251773861201</c:v>
                </c:pt>
                <c:pt idx="972">
                  <c:v>1.5984618905928101</c:v>
                </c:pt>
                <c:pt idx="973">
                  <c:v>2.0850904097047298</c:v>
                </c:pt>
                <c:pt idx="974">
                  <c:v>2.16243533989471</c:v>
                </c:pt>
                <c:pt idx="975">
                  <c:v>2.1688807507438699</c:v>
                </c:pt>
                <c:pt idx="976">
                  <c:v>1.85305561913481</c:v>
                </c:pt>
                <c:pt idx="977">
                  <c:v>1.65324788281071</c:v>
                </c:pt>
                <c:pt idx="978">
                  <c:v>1.5984618905928101</c:v>
                </c:pt>
                <c:pt idx="979">
                  <c:v>1.6242435339894701</c:v>
                </c:pt>
                <c:pt idx="980">
                  <c:v>1.5984618905928101</c:v>
                </c:pt>
                <c:pt idx="981">
                  <c:v>1.6242435339894701</c:v>
                </c:pt>
                <c:pt idx="982">
                  <c:v>2.2913435568780001</c:v>
                </c:pt>
                <c:pt idx="983">
                  <c:v>2.37191119249256</c:v>
                </c:pt>
                <c:pt idx="984">
                  <c:v>2.26878461890592</c:v>
                </c:pt>
                <c:pt idx="985">
                  <c:v>2.1592126344701299</c:v>
                </c:pt>
                <c:pt idx="986">
                  <c:v>1.6725841153582</c:v>
                </c:pt>
                <c:pt idx="987">
                  <c:v>2.2172213321126102</c:v>
                </c:pt>
                <c:pt idx="988">
                  <c:v>1.9690730144197699</c:v>
                </c:pt>
                <c:pt idx="989">
                  <c:v>2.0721995880063999</c:v>
                </c:pt>
                <c:pt idx="990">
                  <c:v>2.16243533989471</c:v>
                </c:pt>
                <c:pt idx="991">
                  <c:v>2.0721995880063999</c:v>
                </c:pt>
                <c:pt idx="992">
                  <c:v>2.05930876630807</c:v>
                </c:pt>
                <c:pt idx="993">
                  <c:v>2.0721995880063999</c:v>
                </c:pt>
                <c:pt idx="994">
                  <c:v>2.0560860608834899</c:v>
                </c:pt>
                <c:pt idx="995">
                  <c:v>2.0850904097047298</c:v>
                </c:pt>
                <c:pt idx="996">
                  <c:v>2.04964065003433</c:v>
                </c:pt>
                <c:pt idx="997">
                  <c:v>2.05930876630807</c:v>
                </c:pt>
                <c:pt idx="998">
                  <c:v>2.0657541771572401</c:v>
                </c:pt>
                <c:pt idx="999">
                  <c:v>2.0850904097047298</c:v>
                </c:pt>
                <c:pt idx="1000">
                  <c:v>2.05930876630807</c:v>
                </c:pt>
                <c:pt idx="1001">
                  <c:v>1.9594048981460199</c:v>
                </c:pt>
                <c:pt idx="1002">
                  <c:v>2.05930876630807</c:v>
                </c:pt>
                <c:pt idx="1003">
                  <c:v>2.05930876630807</c:v>
                </c:pt>
                <c:pt idx="1004">
                  <c:v>2.04964065003433</c:v>
                </c:pt>
                <c:pt idx="1005">
                  <c:v>2.05930876630807</c:v>
                </c:pt>
                <c:pt idx="1006">
                  <c:v>2.0850904097047298</c:v>
                </c:pt>
                <c:pt idx="1007">
                  <c:v>2.05930876630807</c:v>
                </c:pt>
                <c:pt idx="1008">
                  <c:v>2.0721995880063999</c:v>
                </c:pt>
                <c:pt idx="1009">
                  <c:v>2.0657541771572401</c:v>
                </c:pt>
                <c:pt idx="1010">
                  <c:v>2.0689768825818202</c:v>
                </c:pt>
                <c:pt idx="1011">
                  <c:v>2.05930876630807</c:v>
                </c:pt>
                <c:pt idx="1012">
                  <c:v>2.05930876630807</c:v>
                </c:pt>
                <c:pt idx="1013">
                  <c:v>2.05930876630807</c:v>
                </c:pt>
                <c:pt idx="1014">
                  <c:v>2.05930876630807</c:v>
                </c:pt>
                <c:pt idx="1015">
                  <c:v>2.0657541771572401</c:v>
                </c:pt>
                <c:pt idx="1016">
                  <c:v>2.05930876630807</c:v>
                </c:pt>
                <c:pt idx="1017">
                  <c:v>2.05930876630807</c:v>
                </c:pt>
                <c:pt idx="1018">
                  <c:v>2.05930876630807</c:v>
                </c:pt>
                <c:pt idx="1019">
                  <c:v>2.3171252002746598</c:v>
                </c:pt>
                <c:pt idx="1020">
                  <c:v>2.4234744792858698</c:v>
                </c:pt>
                <c:pt idx="1021">
                  <c:v>2.1688807507438699</c:v>
                </c:pt>
                <c:pt idx="1022">
                  <c:v>2.11087205310139</c:v>
                </c:pt>
                <c:pt idx="1023">
                  <c:v>2.0560860608834899</c:v>
                </c:pt>
                <c:pt idx="1024">
                  <c:v>2.16243533989471</c:v>
                </c:pt>
                <c:pt idx="1025">
                  <c:v>2.2430029755092602</c:v>
                </c:pt>
                <c:pt idx="1026">
                  <c:v>2.11087205310139</c:v>
                </c:pt>
                <c:pt idx="1027">
                  <c:v>1.9594048981460199</c:v>
                </c:pt>
                <c:pt idx="1028">
                  <c:v>2.4750377660791898</c:v>
                </c:pt>
                <c:pt idx="1029">
                  <c:v>2.4750377660791898</c:v>
                </c:pt>
                <c:pt idx="1030">
                  <c:v>1.55656672007324</c:v>
                </c:pt>
                <c:pt idx="1031">
                  <c:v>2.4750377660791898</c:v>
                </c:pt>
                <c:pt idx="1032">
                  <c:v>2.26878461890592</c:v>
                </c:pt>
                <c:pt idx="1033">
                  <c:v>1.74992904554818</c:v>
                </c:pt>
                <c:pt idx="1034">
                  <c:v>2.62972762645914</c:v>
                </c:pt>
                <c:pt idx="1035">
                  <c:v>2.5749416342412399</c:v>
                </c:pt>
                <c:pt idx="1036">
                  <c:v>2.4750377660791898</c:v>
                </c:pt>
                <c:pt idx="1037">
                  <c:v>1.4663309681849299</c:v>
                </c:pt>
                <c:pt idx="1038">
                  <c:v>2.2172213321126102</c:v>
                </c:pt>
                <c:pt idx="1039">
                  <c:v>1.5984618905928101</c:v>
                </c:pt>
                <c:pt idx="1040">
                  <c:v>2.1527672236209598</c:v>
                </c:pt>
                <c:pt idx="1041">
                  <c:v>1.0796063172350601</c:v>
                </c:pt>
                <c:pt idx="1042">
                  <c:v>1.39220874341954</c:v>
                </c:pt>
                <c:pt idx="1043">
                  <c:v>1.5468986037994901</c:v>
                </c:pt>
                <c:pt idx="1044">
                  <c:v>1.8659464408331401</c:v>
                </c:pt>
                <c:pt idx="1045">
                  <c:v>2.6780682078278701</c:v>
                </c:pt>
                <c:pt idx="1046">
                  <c:v>2.7844174868390899</c:v>
                </c:pt>
                <c:pt idx="1047">
                  <c:v>1.3374227512016399</c:v>
                </c:pt>
                <c:pt idx="1048">
                  <c:v>1.87883726253147</c:v>
                </c:pt>
                <c:pt idx="1049">
                  <c:v>1.7273701075761001</c:v>
                </c:pt>
                <c:pt idx="1050">
                  <c:v>2.0367498283360002</c:v>
                </c:pt>
                <c:pt idx="1051">
                  <c:v>2.05930876630807</c:v>
                </c:pt>
                <c:pt idx="1052">
                  <c:v>2.37191119249256</c:v>
                </c:pt>
                <c:pt idx="1053">
                  <c:v>1.74992904554818</c:v>
                </c:pt>
                <c:pt idx="1054">
                  <c:v>2.6780682078278701</c:v>
                </c:pt>
                <c:pt idx="1055">
                  <c:v>2.16243533989471</c:v>
                </c:pt>
                <c:pt idx="1056">
                  <c:v>2.7844174868390899</c:v>
                </c:pt>
                <c:pt idx="1057">
                  <c:v>2.05930876630807</c:v>
                </c:pt>
                <c:pt idx="1058">
                  <c:v>2.11087205310139</c:v>
                </c:pt>
                <c:pt idx="1059">
                  <c:v>2.6555092698557998</c:v>
                </c:pt>
                <c:pt idx="1060">
                  <c:v>1.85305561913481</c:v>
                </c:pt>
                <c:pt idx="1061">
                  <c:v>2.4750377660791898</c:v>
                </c:pt>
                <c:pt idx="1062">
                  <c:v>1.5984618905928101</c:v>
                </c:pt>
                <c:pt idx="1063">
                  <c:v>2.05930876630807</c:v>
                </c:pt>
                <c:pt idx="1064">
                  <c:v>1.6468024719615399</c:v>
                </c:pt>
                <c:pt idx="1065">
                  <c:v>1.5694575417715699</c:v>
                </c:pt>
                <c:pt idx="1066">
                  <c:v>2.11087205310139</c:v>
                </c:pt>
                <c:pt idx="1067">
                  <c:v>2.0850904097047298</c:v>
                </c:pt>
                <c:pt idx="1068">
                  <c:v>1.9594048981460199</c:v>
                </c:pt>
                <c:pt idx="1069">
                  <c:v>1.77571068894483</c:v>
                </c:pt>
                <c:pt idx="1070">
                  <c:v>1.53400778210116</c:v>
                </c:pt>
                <c:pt idx="1071">
                  <c:v>2.5749416342412399</c:v>
                </c:pt>
                <c:pt idx="1072">
                  <c:v>2.37191119249256</c:v>
                </c:pt>
                <c:pt idx="1073">
                  <c:v>2.2558937972075901</c:v>
                </c:pt>
                <c:pt idx="1074">
                  <c:v>1.8304966811627299</c:v>
                </c:pt>
                <c:pt idx="1075">
                  <c:v>2.0850904097047298</c:v>
                </c:pt>
                <c:pt idx="1076">
                  <c:v>2.2172213321126102</c:v>
                </c:pt>
                <c:pt idx="1077">
                  <c:v>1.9594048981460199</c:v>
                </c:pt>
                <c:pt idx="1078">
                  <c:v>2.0109681849393399</c:v>
                </c:pt>
                <c:pt idx="1079">
                  <c:v>1.9594048981460199</c:v>
                </c:pt>
                <c:pt idx="1080">
                  <c:v>2.2913435568780001</c:v>
                </c:pt>
                <c:pt idx="1081">
                  <c:v>2.0850904097047298</c:v>
                </c:pt>
                <c:pt idx="1082">
                  <c:v>2.04964065003433</c:v>
                </c:pt>
                <c:pt idx="1083">
                  <c:v>2.0367498283360002</c:v>
                </c:pt>
                <c:pt idx="1084">
                  <c:v>2.37191119249256</c:v>
                </c:pt>
                <c:pt idx="1085">
                  <c:v>1.9594048981460199</c:v>
                </c:pt>
                <c:pt idx="1086">
                  <c:v>1.9690730144197699</c:v>
                </c:pt>
                <c:pt idx="1087">
                  <c:v>2.37191119249256</c:v>
                </c:pt>
                <c:pt idx="1088">
                  <c:v>1.9594048981460199</c:v>
                </c:pt>
                <c:pt idx="1089">
                  <c:v>1.3374227512016399</c:v>
                </c:pt>
                <c:pt idx="1090">
                  <c:v>1.8304966811627299</c:v>
                </c:pt>
                <c:pt idx="1091">
                  <c:v>2.4750377660791898</c:v>
                </c:pt>
                <c:pt idx="1092">
                  <c:v>1.6242435339894701</c:v>
                </c:pt>
                <c:pt idx="1093">
                  <c:v>1.0280430304417401</c:v>
                </c:pt>
                <c:pt idx="1094">
                  <c:v>2.0109681849393399</c:v>
                </c:pt>
                <c:pt idx="1095">
                  <c:v>1.8304966811627299</c:v>
                </c:pt>
                <c:pt idx="1096">
                  <c:v>1.74992904554818</c:v>
                </c:pt>
                <c:pt idx="1097">
                  <c:v>2.0850904097047298</c:v>
                </c:pt>
                <c:pt idx="1098">
                  <c:v>2.2655619134813398</c:v>
                </c:pt>
                <c:pt idx="1099">
                  <c:v>2.16243533989471</c:v>
                </c:pt>
                <c:pt idx="1100">
                  <c:v>1.85305561913481</c:v>
                </c:pt>
                <c:pt idx="1101">
                  <c:v>2.2172213321126102</c:v>
                </c:pt>
                <c:pt idx="1102">
                  <c:v>1.8659464408331401</c:v>
                </c:pt>
                <c:pt idx="1103">
                  <c:v>2.2172213321126102</c:v>
                </c:pt>
                <c:pt idx="1104">
                  <c:v>2.05930876630807</c:v>
                </c:pt>
                <c:pt idx="1105">
                  <c:v>1.8304966811627299</c:v>
                </c:pt>
                <c:pt idx="1106">
                  <c:v>1.85305561913481</c:v>
                </c:pt>
                <c:pt idx="1107">
                  <c:v>2.2172213321126102</c:v>
                </c:pt>
                <c:pt idx="1108">
                  <c:v>2.1688807507438699</c:v>
                </c:pt>
                <c:pt idx="1109">
                  <c:v>2.2720073243305099</c:v>
                </c:pt>
                <c:pt idx="1110">
                  <c:v>1.9594048981460199</c:v>
                </c:pt>
                <c:pt idx="1111">
                  <c:v>2.16243533989471</c:v>
                </c:pt>
                <c:pt idx="1112">
                  <c:v>2.16243533989471</c:v>
                </c:pt>
                <c:pt idx="1113">
                  <c:v>2.05930876630807</c:v>
                </c:pt>
                <c:pt idx="1114">
                  <c:v>2.0109681849393399</c:v>
                </c:pt>
                <c:pt idx="1115">
                  <c:v>2.05930876630807</c:v>
                </c:pt>
                <c:pt idx="1116">
                  <c:v>2.0721995880063999</c:v>
                </c:pt>
                <c:pt idx="1117">
                  <c:v>2.05930876630807</c:v>
                </c:pt>
                <c:pt idx="1118">
                  <c:v>2.05930876630807</c:v>
                </c:pt>
                <c:pt idx="1119">
                  <c:v>2.3686884870679701</c:v>
                </c:pt>
                <c:pt idx="1120">
                  <c:v>2.7844174868390899</c:v>
                </c:pt>
                <c:pt idx="1121">
                  <c:v>1.87883726253147</c:v>
                </c:pt>
                <c:pt idx="1122">
                  <c:v>2.7844174868390899</c:v>
                </c:pt>
                <c:pt idx="1123">
                  <c:v>2.0109681849393399</c:v>
                </c:pt>
                <c:pt idx="1124">
                  <c:v>2.7844174868390899</c:v>
                </c:pt>
                <c:pt idx="1125">
                  <c:v>1.6596932936598701</c:v>
                </c:pt>
                <c:pt idx="1126">
                  <c:v>1.9594048981460199</c:v>
                </c:pt>
                <c:pt idx="1127">
                  <c:v>2.37191119249256</c:v>
                </c:pt>
                <c:pt idx="1128">
                  <c:v>2.26878461890592</c:v>
                </c:pt>
                <c:pt idx="1129">
                  <c:v>2.2172213321126102</c:v>
                </c:pt>
                <c:pt idx="1130">
                  <c:v>2.05930876630807</c:v>
                </c:pt>
                <c:pt idx="1131">
                  <c:v>2.16243533989471</c:v>
                </c:pt>
                <c:pt idx="1132">
                  <c:v>2.62972762645914</c:v>
                </c:pt>
                <c:pt idx="1133">
                  <c:v>1.90461890592813</c:v>
                </c:pt>
                <c:pt idx="1134">
                  <c:v>1.9594048981460199</c:v>
                </c:pt>
                <c:pt idx="1135">
                  <c:v>1.5468986037994901</c:v>
                </c:pt>
                <c:pt idx="1136">
                  <c:v>1.9594048981460199</c:v>
                </c:pt>
                <c:pt idx="1137">
                  <c:v>1.90461890592813</c:v>
                </c:pt>
                <c:pt idx="1138">
                  <c:v>1.6468024719615399</c:v>
                </c:pt>
                <c:pt idx="1139">
                  <c:v>2.05930876630807</c:v>
                </c:pt>
                <c:pt idx="1140">
                  <c:v>2.11087205310139</c:v>
                </c:pt>
                <c:pt idx="1141">
                  <c:v>1.0796063172350601</c:v>
                </c:pt>
                <c:pt idx="1142">
                  <c:v>1.4308812085145299</c:v>
                </c:pt>
                <c:pt idx="1143">
                  <c:v>1.31486381322957</c:v>
                </c:pt>
                <c:pt idx="1144">
                  <c:v>1.6468024719615399</c:v>
                </c:pt>
                <c:pt idx="1145">
                  <c:v>1.5436758983749099</c:v>
                </c:pt>
                <c:pt idx="1146">
                  <c:v>2.26878461890592</c:v>
                </c:pt>
                <c:pt idx="1147">
                  <c:v>2.7844174868390899</c:v>
                </c:pt>
                <c:pt idx="1148">
                  <c:v>1.55656672007324</c:v>
                </c:pt>
                <c:pt idx="1149">
                  <c:v>1.9594048981460199</c:v>
                </c:pt>
                <c:pt idx="1150">
                  <c:v>1.85305561913481</c:v>
                </c:pt>
                <c:pt idx="1151">
                  <c:v>2.05930876630807</c:v>
                </c:pt>
                <c:pt idx="1152">
                  <c:v>2.04964065003433</c:v>
                </c:pt>
                <c:pt idx="1153">
                  <c:v>2.05930876630807</c:v>
                </c:pt>
                <c:pt idx="1154">
                  <c:v>2.0657541771572401</c:v>
                </c:pt>
                <c:pt idx="1155">
                  <c:v>2.05930876630807</c:v>
                </c:pt>
                <c:pt idx="1156">
                  <c:v>2.04964065003433</c:v>
                </c:pt>
                <c:pt idx="1157">
                  <c:v>2.05930876630807</c:v>
                </c:pt>
                <c:pt idx="1158">
                  <c:v>2.05930876630807</c:v>
                </c:pt>
                <c:pt idx="1159">
                  <c:v>2.05930876630807</c:v>
                </c:pt>
                <c:pt idx="1160">
                  <c:v>2.04964065003433</c:v>
                </c:pt>
                <c:pt idx="1161">
                  <c:v>2.0367498283360002</c:v>
                </c:pt>
                <c:pt idx="1162">
                  <c:v>2.05930876630807</c:v>
                </c:pt>
                <c:pt idx="1163">
                  <c:v>2.05930876630807</c:v>
                </c:pt>
                <c:pt idx="1164">
                  <c:v>2.05930876630807</c:v>
                </c:pt>
                <c:pt idx="1165">
                  <c:v>2.05930876630807</c:v>
                </c:pt>
                <c:pt idx="1166">
                  <c:v>2.0367498283360002</c:v>
                </c:pt>
                <c:pt idx="1167">
                  <c:v>2.04964065003433</c:v>
                </c:pt>
                <c:pt idx="1168">
                  <c:v>2.05930876630807</c:v>
                </c:pt>
                <c:pt idx="1169">
                  <c:v>2.05930876630807</c:v>
                </c:pt>
                <c:pt idx="1170">
                  <c:v>2.0109681849393399</c:v>
                </c:pt>
                <c:pt idx="1171">
                  <c:v>2.05930876630807</c:v>
                </c:pt>
                <c:pt idx="1172">
                  <c:v>2.05930876630807</c:v>
                </c:pt>
                <c:pt idx="1173">
                  <c:v>2.05930876630807</c:v>
                </c:pt>
                <c:pt idx="1174">
                  <c:v>2.0850904097047298</c:v>
                </c:pt>
                <c:pt idx="1175">
                  <c:v>2.0560860608834899</c:v>
                </c:pt>
                <c:pt idx="1176">
                  <c:v>2.05930876630807</c:v>
                </c:pt>
                <c:pt idx="1177">
                  <c:v>2.0109681849393399</c:v>
                </c:pt>
                <c:pt idx="1178">
                  <c:v>2.05930876630807</c:v>
                </c:pt>
                <c:pt idx="1179">
                  <c:v>2.05930876630807</c:v>
                </c:pt>
                <c:pt idx="1180">
                  <c:v>2.05930876630807</c:v>
                </c:pt>
                <c:pt idx="1181">
                  <c:v>2.05930876630807</c:v>
                </c:pt>
                <c:pt idx="1182">
                  <c:v>2.05930876630807</c:v>
                </c:pt>
                <c:pt idx="1183">
                  <c:v>2.0560860608834899</c:v>
                </c:pt>
                <c:pt idx="1184">
                  <c:v>2.05930876630807</c:v>
                </c:pt>
                <c:pt idx="1185">
                  <c:v>2.04964065003433</c:v>
                </c:pt>
                <c:pt idx="1186">
                  <c:v>2.05930876630807</c:v>
                </c:pt>
                <c:pt idx="1187">
                  <c:v>2.0367498283360002</c:v>
                </c:pt>
                <c:pt idx="1188">
                  <c:v>2.05930876630807</c:v>
                </c:pt>
                <c:pt idx="1189">
                  <c:v>2.05930876630807</c:v>
                </c:pt>
                <c:pt idx="1190">
                  <c:v>2.0560860608834899</c:v>
                </c:pt>
                <c:pt idx="1191">
                  <c:v>2.05930876630807</c:v>
                </c:pt>
                <c:pt idx="1192">
                  <c:v>2.05930876630807</c:v>
                </c:pt>
                <c:pt idx="1193">
                  <c:v>2.0109681849393399</c:v>
                </c:pt>
                <c:pt idx="1194">
                  <c:v>2.05930876630807</c:v>
                </c:pt>
                <c:pt idx="1195">
                  <c:v>2.0657541771572401</c:v>
                </c:pt>
                <c:pt idx="1196">
                  <c:v>2.0560860608834899</c:v>
                </c:pt>
                <c:pt idx="1197">
                  <c:v>2.04964065003433</c:v>
                </c:pt>
                <c:pt idx="1198">
                  <c:v>2.05930876630807</c:v>
                </c:pt>
                <c:pt idx="1199">
                  <c:v>2.05930876630807</c:v>
                </c:pt>
                <c:pt idx="1200">
                  <c:v>2.05930876630807</c:v>
                </c:pt>
                <c:pt idx="1201">
                  <c:v>2.0560860608834899</c:v>
                </c:pt>
                <c:pt idx="1202">
                  <c:v>2.05930876630807</c:v>
                </c:pt>
                <c:pt idx="1203">
                  <c:v>2.05930876630807</c:v>
                </c:pt>
                <c:pt idx="1204">
                  <c:v>2.0560860608834899</c:v>
                </c:pt>
                <c:pt idx="1205">
                  <c:v>2.05930876630807</c:v>
                </c:pt>
                <c:pt idx="1206">
                  <c:v>2.0560860608834899</c:v>
                </c:pt>
                <c:pt idx="1207">
                  <c:v>1.69836575875486</c:v>
                </c:pt>
                <c:pt idx="1208">
                  <c:v>2.4750377660791898</c:v>
                </c:pt>
                <c:pt idx="1209">
                  <c:v>1.7628198672465001</c:v>
                </c:pt>
                <c:pt idx="1210">
                  <c:v>2.3171252002746598</c:v>
                </c:pt>
                <c:pt idx="1211">
                  <c:v>1.69836575875486</c:v>
                </c:pt>
                <c:pt idx="1212">
                  <c:v>2.26878461890592</c:v>
                </c:pt>
                <c:pt idx="1213">
                  <c:v>1.6596932936598701</c:v>
                </c:pt>
                <c:pt idx="1214">
                  <c:v>2.2430029755092602</c:v>
                </c:pt>
                <c:pt idx="1215">
                  <c:v>1.7628198672465001</c:v>
                </c:pt>
                <c:pt idx="1216">
                  <c:v>2.2172213321126102</c:v>
                </c:pt>
                <c:pt idx="1217">
                  <c:v>2.0850904097047298</c:v>
                </c:pt>
                <c:pt idx="1218">
                  <c:v>2.0109681849393399</c:v>
                </c:pt>
                <c:pt idx="1219">
                  <c:v>2.11087205310139</c:v>
                </c:pt>
                <c:pt idx="1220">
                  <c:v>1.6468024719615399</c:v>
                </c:pt>
                <c:pt idx="1221">
                  <c:v>2.26878461890592</c:v>
                </c:pt>
                <c:pt idx="1222">
                  <c:v>1.69836575875486</c:v>
                </c:pt>
                <c:pt idx="1223">
                  <c:v>1.85305561913481</c:v>
                </c:pt>
                <c:pt idx="1224">
                  <c:v>2.3815793087663</c:v>
                </c:pt>
                <c:pt idx="1225">
                  <c:v>1.5984618905928101</c:v>
                </c:pt>
                <c:pt idx="1226">
                  <c:v>1.69836575875486</c:v>
                </c:pt>
                <c:pt idx="1227">
                  <c:v>2.05930876630807</c:v>
                </c:pt>
                <c:pt idx="1228">
                  <c:v>2.05930876630807</c:v>
                </c:pt>
                <c:pt idx="1229">
                  <c:v>2.05930876630807</c:v>
                </c:pt>
                <c:pt idx="1230">
                  <c:v>2.05930876630807</c:v>
                </c:pt>
                <c:pt idx="1231">
                  <c:v>2.7844174868390899</c:v>
                </c:pt>
                <c:pt idx="1232">
                  <c:v>1.3374227512016399</c:v>
                </c:pt>
                <c:pt idx="1233">
                  <c:v>2.5749416342412399</c:v>
                </c:pt>
                <c:pt idx="1234">
                  <c:v>1.74026092927443</c:v>
                </c:pt>
                <c:pt idx="1235">
                  <c:v>1.6468024719615399</c:v>
                </c:pt>
                <c:pt idx="1236">
                  <c:v>1.5984618905928101</c:v>
                </c:pt>
                <c:pt idx="1237">
                  <c:v>1.5694575417715699</c:v>
                </c:pt>
                <c:pt idx="1238">
                  <c:v>2.16243533989471</c:v>
                </c:pt>
                <c:pt idx="1239">
                  <c:v>2.0109681849393399</c:v>
                </c:pt>
                <c:pt idx="1240">
                  <c:v>1.94651407644769</c:v>
                </c:pt>
                <c:pt idx="1241">
                  <c:v>2.11087205310139</c:v>
                </c:pt>
                <c:pt idx="1242">
                  <c:v>2.05930876630807</c:v>
                </c:pt>
                <c:pt idx="1243">
                  <c:v>2.05930876630807</c:v>
                </c:pt>
                <c:pt idx="1244">
                  <c:v>2.0850904097047298</c:v>
                </c:pt>
                <c:pt idx="1245">
                  <c:v>2.16243533989471</c:v>
                </c:pt>
                <c:pt idx="1246">
                  <c:v>2.0850904097047298</c:v>
                </c:pt>
                <c:pt idx="1247">
                  <c:v>2.05930876630807</c:v>
                </c:pt>
                <c:pt idx="1248">
                  <c:v>2.0109681849393399</c:v>
                </c:pt>
                <c:pt idx="1249">
                  <c:v>2.0721995880063999</c:v>
                </c:pt>
                <c:pt idx="1250">
                  <c:v>2.0109681849393399</c:v>
                </c:pt>
                <c:pt idx="1251">
                  <c:v>2.0109681849393399</c:v>
                </c:pt>
                <c:pt idx="1252">
                  <c:v>2.05930876630807</c:v>
                </c:pt>
                <c:pt idx="1253">
                  <c:v>2.0367498283360002</c:v>
                </c:pt>
                <c:pt idx="1254">
                  <c:v>2.0109681849393399</c:v>
                </c:pt>
                <c:pt idx="1255">
                  <c:v>2.05930876630807</c:v>
                </c:pt>
                <c:pt idx="1256">
                  <c:v>2.05930876630807</c:v>
                </c:pt>
                <c:pt idx="1257">
                  <c:v>2.0367498283360002</c:v>
                </c:pt>
                <c:pt idx="1258">
                  <c:v>2.05930876630807</c:v>
                </c:pt>
                <c:pt idx="1259">
                  <c:v>2.0721995880063999</c:v>
                </c:pt>
                <c:pt idx="1260">
                  <c:v>2.05930876630807</c:v>
                </c:pt>
                <c:pt idx="1261">
                  <c:v>2.0560860608834899</c:v>
                </c:pt>
                <c:pt idx="1262">
                  <c:v>2.0109681849393399</c:v>
                </c:pt>
                <c:pt idx="1263">
                  <c:v>2.0657541771572401</c:v>
                </c:pt>
                <c:pt idx="1264">
                  <c:v>2.04964065003433</c:v>
                </c:pt>
                <c:pt idx="1265">
                  <c:v>2.05930876630807</c:v>
                </c:pt>
                <c:pt idx="1266">
                  <c:v>2.0367498283360002</c:v>
                </c:pt>
                <c:pt idx="1267">
                  <c:v>2.05930876630807</c:v>
                </c:pt>
                <c:pt idx="1268">
                  <c:v>2.0850904097047298</c:v>
                </c:pt>
                <c:pt idx="1269">
                  <c:v>2.0367498283360002</c:v>
                </c:pt>
                <c:pt idx="1270">
                  <c:v>2.04964065003433</c:v>
                </c:pt>
                <c:pt idx="1271">
                  <c:v>2.0657541771572401</c:v>
                </c:pt>
                <c:pt idx="1272">
                  <c:v>2.0560860608834899</c:v>
                </c:pt>
                <c:pt idx="1273">
                  <c:v>2.0625314717326599</c:v>
                </c:pt>
                <c:pt idx="1274">
                  <c:v>2.0367498283360002</c:v>
                </c:pt>
                <c:pt idx="1275">
                  <c:v>2.05930876630807</c:v>
                </c:pt>
                <c:pt idx="1276">
                  <c:v>2.0367498283360002</c:v>
                </c:pt>
                <c:pt idx="1277">
                  <c:v>2.05930876630807</c:v>
                </c:pt>
                <c:pt idx="1278">
                  <c:v>2.05930876630807</c:v>
                </c:pt>
                <c:pt idx="1279">
                  <c:v>2.0721995880063999</c:v>
                </c:pt>
                <c:pt idx="1280">
                  <c:v>2.05930876630807</c:v>
                </c:pt>
                <c:pt idx="1281">
                  <c:v>2.05930876630807</c:v>
                </c:pt>
                <c:pt idx="1282">
                  <c:v>2.0367498283360002</c:v>
                </c:pt>
                <c:pt idx="1283">
                  <c:v>2.05930876630807</c:v>
                </c:pt>
                <c:pt idx="1284">
                  <c:v>2.05930876630807</c:v>
                </c:pt>
                <c:pt idx="1285">
                  <c:v>2.05930876630807</c:v>
                </c:pt>
                <c:pt idx="1286">
                  <c:v>2.05930876630807</c:v>
                </c:pt>
                <c:pt idx="1287">
                  <c:v>2.05930876630807</c:v>
                </c:pt>
                <c:pt idx="1288">
                  <c:v>2.05930876630807</c:v>
                </c:pt>
                <c:pt idx="1289">
                  <c:v>2.0367498283360002</c:v>
                </c:pt>
                <c:pt idx="1290">
                  <c:v>2.05930876630807</c:v>
                </c:pt>
                <c:pt idx="1291">
                  <c:v>2.0625314717326599</c:v>
                </c:pt>
                <c:pt idx="1292">
                  <c:v>2.0367498283360002</c:v>
                </c:pt>
                <c:pt idx="1293">
                  <c:v>2.2558937972075901</c:v>
                </c:pt>
                <c:pt idx="1294">
                  <c:v>2.11087205310139</c:v>
                </c:pt>
                <c:pt idx="1295">
                  <c:v>1.9336232547493699</c:v>
                </c:pt>
                <c:pt idx="1296">
                  <c:v>1.85950102998397</c:v>
                </c:pt>
                <c:pt idx="1297">
                  <c:v>1.74992904554818</c:v>
                </c:pt>
                <c:pt idx="1298">
                  <c:v>1.94651407644769</c:v>
                </c:pt>
                <c:pt idx="1299">
                  <c:v>1.90461890592813</c:v>
                </c:pt>
                <c:pt idx="1300">
                  <c:v>2.16243533989471</c:v>
                </c:pt>
                <c:pt idx="1301">
                  <c:v>2.05930876630807</c:v>
                </c:pt>
                <c:pt idx="1302">
                  <c:v>2.05930876630807</c:v>
                </c:pt>
                <c:pt idx="1303">
                  <c:v>2.05930876630807</c:v>
                </c:pt>
                <c:pt idx="1304">
                  <c:v>2.1592126344701299</c:v>
                </c:pt>
                <c:pt idx="1305">
                  <c:v>2.0560860608834899</c:v>
                </c:pt>
                <c:pt idx="1306">
                  <c:v>2.16243533989471</c:v>
                </c:pt>
                <c:pt idx="1307">
                  <c:v>1.24718699931334</c:v>
                </c:pt>
                <c:pt idx="1308">
                  <c:v>1.31486381322957</c:v>
                </c:pt>
                <c:pt idx="1309">
                  <c:v>1.2858594644083301</c:v>
                </c:pt>
                <c:pt idx="1310">
                  <c:v>2.4234744792858698</c:v>
                </c:pt>
                <c:pt idx="1311">
                  <c:v>2.26878461890592</c:v>
                </c:pt>
                <c:pt idx="1312">
                  <c:v>2.26878461890592</c:v>
                </c:pt>
                <c:pt idx="1313">
                  <c:v>2.0850904097047298</c:v>
                </c:pt>
                <c:pt idx="1314">
                  <c:v>1.9594048981460199</c:v>
                </c:pt>
                <c:pt idx="1315">
                  <c:v>2.3235706111238201</c:v>
                </c:pt>
                <c:pt idx="1316">
                  <c:v>2.26878461890592</c:v>
                </c:pt>
                <c:pt idx="1317">
                  <c:v>2.0850904097047298</c:v>
                </c:pt>
                <c:pt idx="1318">
                  <c:v>1.90461890592813</c:v>
                </c:pt>
                <c:pt idx="1319">
                  <c:v>2.2558937972075901</c:v>
                </c:pt>
                <c:pt idx="1320">
                  <c:v>2.0109681849393399</c:v>
                </c:pt>
                <c:pt idx="1321">
                  <c:v>2.1527672236209598</c:v>
                </c:pt>
                <c:pt idx="1322">
                  <c:v>1.9594048981460199</c:v>
                </c:pt>
                <c:pt idx="1323">
                  <c:v>2.0367498283360002</c:v>
                </c:pt>
                <c:pt idx="1324">
                  <c:v>2.05930876630807</c:v>
                </c:pt>
                <c:pt idx="1325">
                  <c:v>1.90461890592813</c:v>
                </c:pt>
                <c:pt idx="1326">
                  <c:v>2.0109681849393399</c:v>
                </c:pt>
                <c:pt idx="1327">
                  <c:v>1.94651407644769</c:v>
                </c:pt>
                <c:pt idx="1328">
                  <c:v>1.90461890592813</c:v>
                </c:pt>
                <c:pt idx="1329">
                  <c:v>2.2172213321126102</c:v>
                </c:pt>
                <c:pt idx="1330">
                  <c:v>1.9594048981460199</c:v>
                </c:pt>
                <c:pt idx="1331">
                  <c:v>1.9529594872968601</c:v>
                </c:pt>
                <c:pt idx="1332">
                  <c:v>2.0109681849393399</c:v>
                </c:pt>
                <c:pt idx="1333">
                  <c:v>1.89495078965438</c:v>
                </c:pt>
                <c:pt idx="1334">
                  <c:v>1.90461890592813</c:v>
                </c:pt>
                <c:pt idx="1335">
                  <c:v>2.05930876630807</c:v>
                </c:pt>
                <c:pt idx="1336">
                  <c:v>2.05930876630807</c:v>
                </c:pt>
                <c:pt idx="1337">
                  <c:v>2.05930876630807</c:v>
                </c:pt>
                <c:pt idx="1338">
                  <c:v>2.05930876630807</c:v>
                </c:pt>
                <c:pt idx="1339">
                  <c:v>2.05930876630807</c:v>
                </c:pt>
                <c:pt idx="1340">
                  <c:v>2.0560860608834899</c:v>
                </c:pt>
                <c:pt idx="1341">
                  <c:v>2.05930876630807</c:v>
                </c:pt>
                <c:pt idx="1342">
                  <c:v>2.05930876630807</c:v>
                </c:pt>
                <c:pt idx="1343">
                  <c:v>2.05930876630807</c:v>
                </c:pt>
                <c:pt idx="1344">
                  <c:v>2.0206363012130901</c:v>
                </c:pt>
                <c:pt idx="1345">
                  <c:v>2.04964065003433</c:v>
                </c:pt>
                <c:pt idx="1346">
                  <c:v>2.05930876630807</c:v>
                </c:pt>
                <c:pt idx="1347">
                  <c:v>2.04964065003433</c:v>
                </c:pt>
                <c:pt idx="1348">
                  <c:v>2.05930876630807</c:v>
                </c:pt>
                <c:pt idx="1349">
                  <c:v>2.0560860608834899</c:v>
                </c:pt>
                <c:pt idx="1350">
                  <c:v>2.05930876630807</c:v>
                </c:pt>
                <c:pt idx="1351">
                  <c:v>2.05930876630807</c:v>
                </c:pt>
                <c:pt idx="1352">
                  <c:v>2.0560860608834899</c:v>
                </c:pt>
                <c:pt idx="1353">
                  <c:v>2.04964065003433</c:v>
                </c:pt>
                <c:pt idx="1354">
                  <c:v>2.0560860608834899</c:v>
                </c:pt>
                <c:pt idx="1355">
                  <c:v>2.0367498283360002</c:v>
                </c:pt>
                <c:pt idx="1356">
                  <c:v>2.0850904097047298</c:v>
                </c:pt>
                <c:pt idx="1357">
                  <c:v>1.90461890592813</c:v>
                </c:pt>
                <c:pt idx="1358">
                  <c:v>1.55012130922407</c:v>
                </c:pt>
                <c:pt idx="1359">
                  <c:v>2.11087205310139</c:v>
                </c:pt>
                <c:pt idx="1360">
                  <c:v>2.0367498283360002</c:v>
                </c:pt>
                <c:pt idx="1361">
                  <c:v>1.69836575875486</c:v>
                </c:pt>
                <c:pt idx="1362">
                  <c:v>2.37191119249256</c:v>
                </c:pt>
                <c:pt idx="1363">
                  <c:v>2.2784527351796702</c:v>
                </c:pt>
                <c:pt idx="1364">
                  <c:v>2.05930876630807</c:v>
                </c:pt>
                <c:pt idx="1365">
                  <c:v>1.74992904554818</c:v>
                </c:pt>
                <c:pt idx="1366">
                  <c:v>2.4750377660791898</c:v>
                </c:pt>
                <c:pt idx="1367">
                  <c:v>2.16243533989471</c:v>
                </c:pt>
                <c:pt idx="1368">
                  <c:v>1.6242435339894701</c:v>
                </c:pt>
                <c:pt idx="1369">
                  <c:v>2.4750377660791898</c:v>
                </c:pt>
                <c:pt idx="1370">
                  <c:v>2.05930876630807</c:v>
                </c:pt>
                <c:pt idx="1371">
                  <c:v>1.7531517509727601</c:v>
                </c:pt>
                <c:pt idx="1372">
                  <c:v>1.7273701075761001</c:v>
                </c:pt>
                <c:pt idx="1373">
                  <c:v>2.4782604715037699</c:v>
                </c:pt>
                <c:pt idx="1374">
                  <c:v>1.6725841153582</c:v>
                </c:pt>
                <c:pt idx="1375">
                  <c:v>1.9594048981460199</c:v>
                </c:pt>
                <c:pt idx="1376">
                  <c:v>1.9594048981460199</c:v>
                </c:pt>
                <c:pt idx="1377">
                  <c:v>2.0625314717326599</c:v>
                </c:pt>
                <c:pt idx="1378">
                  <c:v>2.0109681849393399</c:v>
                </c:pt>
                <c:pt idx="1379">
                  <c:v>1.90461890592813</c:v>
                </c:pt>
                <c:pt idx="1380">
                  <c:v>1.9594048981460199</c:v>
                </c:pt>
                <c:pt idx="1381">
                  <c:v>2.16243533989471</c:v>
                </c:pt>
                <c:pt idx="1382">
                  <c:v>1.8047150377660699</c:v>
                </c:pt>
                <c:pt idx="1383">
                  <c:v>2.37191119249256</c:v>
                </c:pt>
                <c:pt idx="1384">
                  <c:v>1.85950102998397</c:v>
                </c:pt>
                <c:pt idx="1385">
                  <c:v>2.2558937972075901</c:v>
                </c:pt>
                <c:pt idx="1386">
                  <c:v>1.94651407644769</c:v>
                </c:pt>
                <c:pt idx="1387">
                  <c:v>1.9336232547493699</c:v>
                </c:pt>
                <c:pt idx="1388">
                  <c:v>2.0367498283360002</c:v>
                </c:pt>
                <c:pt idx="1389">
                  <c:v>1.85305561913481</c:v>
                </c:pt>
                <c:pt idx="1390">
                  <c:v>1.85305561913481</c:v>
                </c:pt>
                <c:pt idx="1391">
                  <c:v>2.3686884870679701</c:v>
                </c:pt>
                <c:pt idx="1392">
                  <c:v>1.8304966811627299</c:v>
                </c:pt>
                <c:pt idx="1393">
                  <c:v>1.90461890592813</c:v>
                </c:pt>
                <c:pt idx="1394">
                  <c:v>1.85305561913481</c:v>
                </c:pt>
                <c:pt idx="1395">
                  <c:v>1.85305561913481</c:v>
                </c:pt>
                <c:pt idx="1396">
                  <c:v>1.87883726253147</c:v>
                </c:pt>
                <c:pt idx="1397">
                  <c:v>2.37191119249256</c:v>
                </c:pt>
                <c:pt idx="1398">
                  <c:v>1.87883726253147</c:v>
                </c:pt>
                <c:pt idx="1399">
                  <c:v>2.0109681849393399</c:v>
                </c:pt>
                <c:pt idx="1400">
                  <c:v>1.9594048981460199</c:v>
                </c:pt>
                <c:pt idx="1401">
                  <c:v>2.0850904097047298</c:v>
                </c:pt>
                <c:pt idx="1402">
                  <c:v>2.05930876630807</c:v>
                </c:pt>
                <c:pt idx="1403">
                  <c:v>2.05930876630807</c:v>
                </c:pt>
                <c:pt idx="1404">
                  <c:v>2.04964065003433</c:v>
                </c:pt>
                <c:pt idx="1405">
                  <c:v>2.05930876630807</c:v>
                </c:pt>
                <c:pt idx="1406">
                  <c:v>2.05930876630807</c:v>
                </c:pt>
                <c:pt idx="1407">
                  <c:v>2.05930876630807</c:v>
                </c:pt>
                <c:pt idx="1408">
                  <c:v>2.05930876630807</c:v>
                </c:pt>
                <c:pt idx="1409">
                  <c:v>2.05930876630807</c:v>
                </c:pt>
                <c:pt idx="1410">
                  <c:v>2.04964065003433</c:v>
                </c:pt>
                <c:pt idx="1411">
                  <c:v>1.9594048981460199</c:v>
                </c:pt>
                <c:pt idx="1412">
                  <c:v>2.37191119249256</c:v>
                </c:pt>
                <c:pt idx="1413">
                  <c:v>2.4750377660791898</c:v>
                </c:pt>
                <c:pt idx="1414">
                  <c:v>1.44377203021286</c:v>
                </c:pt>
                <c:pt idx="1415">
                  <c:v>1.5436758983749099</c:v>
                </c:pt>
                <c:pt idx="1416">
                  <c:v>1.55656672007324</c:v>
                </c:pt>
                <c:pt idx="1417">
                  <c:v>2.04964065003433</c:v>
                </c:pt>
                <c:pt idx="1418">
                  <c:v>1.6725841153582</c:v>
                </c:pt>
                <c:pt idx="1419">
                  <c:v>2.4234744792858698</c:v>
                </c:pt>
                <c:pt idx="1420">
                  <c:v>1.7628198672465001</c:v>
                </c:pt>
                <c:pt idx="1421">
                  <c:v>2.44925612268253</c:v>
                </c:pt>
                <c:pt idx="1422">
                  <c:v>1.9594048981460199</c:v>
                </c:pt>
                <c:pt idx="1423">
                  <c:v>1.74026092927443</c:v>
                </c:pt>
                <c:pt idx="1424">
                  <c:v>2.0109681849393399</c:v>
                </c:pt>
                <c:pt idx="1425">
                  <c:v>2.2172213321126102</c:v>
                </c:pt>
                <c:pt idx="1426">
                  <c:v>2.0109681849393399</c:v>
                </c:pt>
                <c:pt idx="1427">
                  <c:v>1.9690730144197699</c:v>
                </c:pt>
                <c:pt idx="1428">
                  <c:v>2.11087205310139</c:v>
                </c:pt>
                <c:pt idx="1429">
                  <c:v>2.11087205310139</c:v>
                </c:pt>
                <c:pt idx="1430">
                  <c:v>2.05930876630807</c:v>
                </c:pt>
                <c:pt idx="1431">
                  <c:v>2.0657541771572401</c:v>
                </c:pt>
                <c:pt idx="1432">
                  <c:v>2.05930876630807</c:v>
                </c:pt>
                <c:pt idx="1433">
                  <c:v>2.1688807507438699</c:v>
                </c:pt>
                <c:pt idx="1434">
                  <c:v>2.11087205310139</c:v>
                </c:pt>
                <c:pt idx="1435">
                  <c:v>1.90461890592813</c:v>
                </c:pt>
                <c:pt idx="1436">
                  <c:v>2.44925612268253</c:v>
                </c:pt>
                <c:pt idx="1437">
                  <c:v>2.3815793087663</c:v>
                </c:pt>
                <c:pt idx="1438">
                  <c:v>1.90461890592813</c:v>
                </c:pt>
                <c:pt idx="1439">
                  <c:v>2.37191119249256</c:v>
                </c:pt>
                <c:pt idx="1440">
                  <c:v>1.85305561913481</c:v>
                </c:pt>
                <c:pt idx="1441">
                  <c:v>1.9594048981460199</c:v>
                </c:pt>
                <c:pt idx="1442">
                  <c:v>2.05930876630807</c:v>
                </c:pt>
                <c:pt idx="1443">
                  <c:v>2.05930876630807</c:v>
                </c:pt>
                <c:pt idx="1444">
                  <c:v>2.0367498283360002</c:v>
                </c:pt>
                <c:pt idx="1445">
                  <c:v>2.0109681849393399</c:v>
                </c:pt>
                <c:pt idx="1446">
                  <c:v>2.05930876630807</c:v>
                </c:pt>
                <c:pt idx="1447">
                  <c:v>2.11087205310139</c:v>
                </c:pt>
                <c:pt idx="1448">
                  <c:v>2.05930876630807</c:v>
                </c:pt>
                <c:pt idx="1449">
                  <c:v>2.05930876630807</c:v>
                </c:pt>
                <c:pt idx="1450">
                  <c:v>2.05930876630807</c:v>
                </c:pt>
                <c:pt idx="1451">
                  <c:v>2.0109681849393399</c:v>
                </c:pt>
                <c:pt idx="1452">
                  <c:v>2.0560860608834899</c:v>
                </c:pt>
                <c:pt idx="1453">
                  <c:v>1.6596932936598701</c:v>
                </c:pt>
                <c:pt idx="1454">
                  <c:v>2.5233783474479199</c:v>
                </c:pt>
                <c:pt idx="1455">
                  <c:v>2.16243533989471</c:v>
                </c:pt>
                <c:pt idx="1456">
                  <c:v>2.2720073243305099</c:v>
                </c:pt>
                <c:pt idx="1457">
                  <c:v>2.1656580453192902</c:v>
                </c:pt>
                <c:pt idx="1458">
                  <c:v>2.37191119249256</c:v>
                </c:pt>
                <c:pt idx="1459">
                  <c:v>1.9690730144197699</c:v>
                </c:pt>
                <c:pt idx="1460">
                  <c:v>2.2913435568780001</c:v>
                </c:pt>
                <c:pt idx="1461">
                  <c:v>1.8047150377660699</c:v>
                </c:pt>
                <c:pt idx="1462">
                  <c:v>1.85305561913481</c:v>
                </c:pt>
                <c:pt idx="1463">
                  <c:v>2.16243533989471</c:v>
                </c:pt>
                <c:pt idx="1464">
                  <c:v>2.4975967040512699</c:v>
                </c:pt>
                <c:pt idx="1465">
                  <c:v>2.5749416342412399</c:v>
                </c:pt>
                <c:pt idx="1466">
                  <c:v>2.3171252002746598</c:v>
                </c:pt>
                <c:pt idx="1467">
                  <c:v>2.0721995880063999</c:v>
                </c:pt>
                <c:pt idx="1468">
                  <c:v>1.7467063401235901</c:v>
                </c:pt>
                <c:pt idx="1469">
                  <c:v>2.2172213321126102</c:v>
                </c:pt>
                <c:pt idx="1470">
                  <c:v>2.0625314717326599</c:v>
                </c:pt>
                <c:pt idx="1471">
                  <c:v>1.9626276035706101</c:v>
                </c:pt>
                <c:pt idx="1472">
                  <c:v>1.9594048981460199</c:v>
                </c:pt>
                <c:pt idx="1473">
                  <c:v>1.8562783245593899</c:v>
                </c:pt>
                <c:pt idx="1474">
                  <c:v>2.0367498283360002</c:v>
                </c:pt>
                <c:pt idx="1475">
                  <c:v>1.9690730144197699</c:v>
                </c:pt>
                <c:pt idx="1476">
                  <c:v>2.05930876630807</c:v>
                </c:pt>
                <c:pt idx="1477">
                  <c:v>2.2172213321126102</c:v>
                </c:pt>
                <c:pt idx="1478">
                  <c:v>2.0625314717326599</c:v>
                </c:pt>
                <c:pt idx="1479">
                  <c:v>2.0109681849393399</c:v>
                </c:pt>
                <c:pt idx="1480">
                  <c:v>2.05930876630807</c:v>
                </c:pt>
                <c:pt idx="1481">
                  <c:v>2.0850904097047298</c:v>
                </c:pt>
                <c:pt idx="1482">
                  <c:v>2.05930876630807</c:v>
                </c:pt>
                <c:pt idx="1483">
                  <c:v>2.0367498283360002</c:v>
                </c:pt>
                <c:pt idx="1484">
                  <c:v>2.0754222934309898</c:v>
                </c:pt>
                <c:pt idx="1485">
                  <c:v>2.05930876630807</c:v>
                </c:pt>
                <c:pt idx="1486">
                  <c:v>1.94651407644769</c:v>
                </c:pt>
                <c:pt idx="1487">
                  <c:v>2.5749416342412399</c:v>
                </c:pt>
                <c:pt idx="1488">
                  <c:v>1.5984618905928101</c:v>
                </c:pt>
                <c:pt idx="1489">
                  <c:v>1.69836575875486</c:v>
                </c:pt>
                <c:pt idx="1490">
                  <c:v>1.69836575875486</c:v>
                </c:pt>
                <c:pt idx="1491">
                  <c:v>2.2720073243305099</c:v>
                </c:pt>
                <c:pt idx="1492">
                  <c:v>1.9594048981460199</c:v>
                </c:pt>
                <c:pt idx="1493">
                  <c:v>2.05930876630807</c:v>
                </c:pt>
                <c:pt idx="1494">
                  <c:v>2.05930876630807</c:v>
                </c:pt>
                <c:pt idx="1495">
                  <c:v>2.0625314717326599</c:v>
                </c:pt>
                <c:pt idx="1496">
                  <c:v>2.05930876630807</c:v>
                </c:pt>
                <c:pt idx="1497">
                  <c:v>2.0109681849393399</c:v>
                </c:pt>
                <c:pt idx="1498">
                  <c:v>2.05930876630807</c:v>
                </c:pt>
                <c:pt idx="1499">
                  <c:v>2.05930876630807</c:v>
                </c:pt>
                <c:pt idx="1500">
                  <c:v>2.1753261615930399</c:v>
                </c:pt>
                <c:pt idx="1501">
                  <c:v>1.65324788281071</c:v>
                </c:pt>
                <c:pt idx="1502">
                  <c:v>2.3751338979171401</c:v>
                </c:pt>
                <c:pt idx="1503">
                  <c:v>1.94651407644769</c:v>
                </c:pt>
                <c:pt idx="1504">
                  <c:v>1.74992904554818</c:v>
                </c:pt>
                <c:pt idx="1505">
                  <c:v>2.6780682078278701</c:v>
                </c:pt>
                <c:pt idx="1506">
                  <c:v>1.8047150377660699</c:v>
                </c:pt>
                <c:pt idx="1507">
                  <c:v>1.85305561913481</c:v>
                </c:pt>
                <c:pt idx="1508">
                  <c:v>2.11087205310139</c:v>
                </c:pt>
                <c:pt idx="1509">
                  <c:v>2.5749416342412399</c:v>
                </c:pt>
                <c:pt idx="1510">
                  <c:v>1.6371343556878</c:v>
                </c:pt>
                <c:pt idx="1511">
                  <c:v>1.8304966811627299</c:v>
                </c:pt>
                <c:pt idx="1512">
                  <c:v>2.5749416342412399</c:v>
                </c:pt>
                <c:pt idx="1513">
                  <c:v>1.5984618905928101</c:v>
                </c:pt>
                <c:pt idx="1514">
                  <c:v>1.9336232547493699</c:v>
                </c:pt>
                <c:pt idx="1515">
                  <c:v>2.05930876630807</c:v>
                </c:pt>
                <c:pt idx="1516">
                  <c:v>2.11087205310139</c:v>
                </c:pt>
                <c:pt idx="1517">
                  <c:v>2.05930876630807</c:v>
                </c:pt>
                <c:pt idx="1518">
                  <c:v>2.3171252002746598</c:v>
                </c:pt>
                <c:pt idx="1519">
                  <c:v>2.4750377660791898</c:v>
                </c:pt>
                <c:pt idx="1520">
                  <c:v>1.39220874341954</c:v>
                </c:pt>
                <c:pt idx="1521">
                  <c:v>1.9594048981460199</c:v>
                </c:pt>
                <c:pt idx="1522">
                  <c:v>2.4234744792858698</c:v>
                </c:pt>
                <c:pt idx="1523">
                  <c:v>1.55012130922407</c:v>
                </c:pt>
                <c:pt idx="1524">
                  <c:v>1.55656672007324</c:v>
                </c:pt>
                <c:pt idx="1525">
                  <c:v>2.6555092698557998</c:v>
                </c:pt>
                <c:pt idx="1526">
                  <c:v>1.5984618905928101</c:v>
                </c:pt>
                <c:pt idx="1527">
                  <c:v>2.11087205310139</c:v>
                </c:pt>
                <c:pt idx="1528">
                  <c:v>1.9626276035706101</c:v>
                </c:pt>
                <c:pt idx="1529">
                  <c:v>1.9594048981460199</c:v>
                </c:pt>
                <c:pt idx="1530">
                  <c:v>1.69836575875486</c:v>
                </c:pt>
                <c:pt idx="1531">
                  <c:v>2.5749416342412399</c:v>
                </c:pt>
                <c:pt idx="1532">
                  <c:v>1.1795101853971099</c:v>
                </c:pt>
                <c:pt idx="1533">
                  <c:v>2.6909590295262</c:v>
                </c:pt>
                <c:pt idx="1534">
                  <c:v>2.2172213321126102</c:v>
                </c:pt>
                <c:pt idx="1535">
                  <c:v>2.05930876630807</c:v>
                </c:pt>
                <c:pt idx="1536">
                  <c:v>2.05930876630807</c:v>
                </c:pt>
                <c:pt idx="1537">
                  <c:v>2.05930876630807</c:v>
                </c:pt>
                <c:pt idx="1538">
                  <c:v>2.04964065003433</c:v>
                </c:pt>
                <c:pt idx="1539">
                  <c:v>2.05930876630807</c:v>
                </c:pt>
                <c:pt idx="1540">
                  <c:v>2.04964065003433</c:v>
                </c:pt>
                <c:pt idx="1541">
                  <c:v>2.0721995880063999</c:v>
                </c:pt>
                <c:pt idx="1542">
                  <c:v>2.05930876630807</c:v>
                </c:pt>
                <c:pt idx="1543">
                  <c:v>2.05930876630807</c:v>
                </c:pt>
                <c:pt idx="1544">
                  <c:v>2.05930876630807</c:v>
                </c:pt>
                <c:pt idx="1545">
                  <c:v>2.05930876630807</c:v>
                </c:pt>
                <c:pt idx="1546">
                  <c:v>2.0367498283360002</c:v>
                </c:pt>
                <c:pt idx="1547">
                  <c:v>2.05930876630807</c:v>
                </c:pt>
                <c:pt idx="1548">
                  <c:v>2.05930876630807</c:v>
                </c:pt>
                <c:pt idx="1549">
                  <c:v>2.05930876630807</c:v>
                </c:pt>
                <c:pt idx="1550">
                  <c:v>2.05930876630807</c:v>
                </c:pt>
                <c:pt idx="1551">
                  <c:v>2.05930876630807</c:v>
                </c:pt>
                <c:pt idx="1552">
                  <c:v>2.05930876630807</c:v>
                </c:pt>
                <c:pt idx="1553">
                  <c:v>2.05930876630807</c:v>
                </c:pt>
                <c:pt idx="1554">
                  <c:v>2.04964065003433</c:v>
                </c:pt>
                <c:pt idx="1555">
                  <c:v>2.05930876630807</c:v>
                </c:pt>
                <c:pt idx="1556">
                  <c:v>2.05930876630807</c:v>
                </c:pt>
                <c:pt idx="1557">
                  <c:v>2.05930876630807</c:v>
                </c:pt>
                <c:pt idx="1558">
                  <c:v>2.05930876630807</c:v>
                </c:pt>
                <c:pt idx="1559">
                  <c:v>2.05930876630807</c:v>
                </c:pt>
                <c:pt idx="1560">
                  <c:v>2.0625314717326599</c:v>
                </c:pt>
                <c:pt idx="1561">
                  <c:v>2.7296314946211901</c:v>
                </c:pt>
                <c:pt idx="1562">
                  <c:v>2.3171252002746598</c:v>
                </c:pt>
                <c:pt idx="1563">
                  <c:v>2.7844174868390899</c:v>
                </c:pt>
                <c:pt idx="1564">
                  <c:v>1.4921126115815899</c:v>
                </c:pt>
                <c:pt idx="1565">
                  <c:v>2.2172213321126102</c:v>
                </c:pt>
                <c:pt idx="1566">
                  <c:v>2.5749416342412399</c:v>
                </c:pt>
                <c:pt idx="1567">
                  <c:v>2.37191119249256</c:v>
                </c:pt>
                <c:pt idx="1568">
                  <c:v>1.4921126115815899</c:v>
                </c:pt>
                <c:pt idx="1569">
                  <c:v>2.05930876630807</c:v>
                </c:pt>
                <c:pt idx="1570">
                  <c:v>1.6725841153582</c:v>
                </c:pt>
                <c:pt idx="1571">
                  <c:v>1.85305561913481</c:v>
                </c:pt>
                <c:pt idx="1572">
                  <c:v>2.6780682078278701</c:v>
                </c:pt>
                <c:pt idx="1573">
                  <c:v>1.5694575417715699</c:v>
                </c:pt>
                <c:pt idx="1574">
                  <c:v>1.55656672007324</c:v>
                </c:pt>
                <c:pt idx="1575">
                  <c:v>2.37191119249256</c:v>
                </c:pt>
                <c:pt idx="1576">
                  <c:v>1.9594048981460199</c:v>
                </c:pt>
                <c:pt idx="1577">
                  <c:v>1.6371343556878</c:v>
                </c:pt>
                <c:pt idx="1578">
                  <c:v>2.3171252002746598</c:v>
                </c:pt>
                <c:pt idx="1579">
                  <c:v>2.2172213321126102</c:v>
                </c:pt>
                <c:pt idx="1580">
                  <c:v>2.16243533989471</c:v>
                </c:pt>
                <c:pt idx="1581">
                  <c:v>1.8047150377660699</c:v>
                </c:pt>
                <c:pt idx="1582">
                  <c:v>2.1527672236209598</c:v>
                </c:pt>
                <c:pt idx="1583">
                  <c:v>2.2172213321126102</c:v>
                </c:pt>
                <c:pt idx="1584">
                  <c:v>1.7467063401235901</c:v>
                </c:pt>
                <c:pt idx="1585">
                  <c:v>2.1753261615930399</c:v>
                </c:pt>
                <c:pt idx="1586">
                  <c:v>2.2172213321126102</c:v>
                </c:pt>
                <c:pt idx="1587">
                  <c:v>2.05930876630807</c:v>
                </c:pt>
                <c:pt idx="1588">
                  <c:v>1.94651407644769</c:v>
                </c:pt>
                <c:pt idx="1589">
                  <c:v>1.9819638361181</c:v>
                </c:pt>
                <c:pt idx="1590">
                  <c:v>1.85305561913481</c:v>
                </c:pt>
                <c:pt idx="1591">
                  <c:v>2.0850904097047298</c:v>
                </c:pt>
                <c:pt idx="1592">
                  <c:v>2.03352712291142</c:v>
                </c:pt>
                <c:pt idx="1593">
                  <c:v>1.9594048981460199</c:v>
                </c:pt>
                <c:pt idx="1594">
                  <c:v>1.90461890592813</c:v>
                </c:pt>
                <c:pt idx="1595">
                  <c:v>1.9594048981460199</c:v>
                </c:pt>
                <c:pt idx="1596">
                  <c:v>1.90461890592813</c:v>
                </c:pt>
                <c:pt idx="1597">
                  <c:v>1.87883726253147</c:v>
                </c:pt>
                <c:pt idx="1598">
                  <c:v>2.16243533989471</c:v>
                </c:pt>
                <c:pt idx="1599">
                  <c:v>1.9594048981460199</c:v>
                </c:pt>
                <c:pt idx="1600">
                  <c:v>1.65324788281071</c:v>
                </c:pt>
                <c:pt idx="1601">
                  <c:v>1.9594048981460199</c:v>
                </c:pt>
                <c:pt idx="1602">
                  <c:v>1.8047150377660699</c:v>
                </c:pt>
                <c:pt idx="1603">
                  <c:v>2.26878461890592</c:v>
                </c:pt>
                <c:pt idx="1604">
                  <c:v>1.85305561913481</c:v>
                </c:pt>
                <c:pt idx="1605">
                  <c:v>2.5749416342412399</c:v>
                </c:pt>
                <c:pt idx="1606">
                  <c:v>1.85305561913481</c:v>
                </c:pt>
                <c:pt idx="1607">
                  <c:v>1.90461890592813</c:v>
                </c:pt>
                <c:pt idx="1608">
                  <c:v>1.85305561913481</c:v>
                </c:pt>
                <c:pt idx="1609">
                  <c:v>2.0109681849393399</c:v>
                </c:pt>
                <c:pt idx="1610">
                  <c:v>2.0367498283360002</c:v>
                </c:pt>
                <c:pt idx="1611">
                  <c:v>2.05930876630807</c:v>
                </c:pt>
                <c:pt idx="1612">
                  <c:v>2.5233783474479199</c:v>
                </c:pt>
                <c:pt idx="1613">
                  <c:v>1.6596932936598701</c:v>
                </c:pt>
                <c:pt idx="1614">
                  <c:v>1.6725841153582</c:v>
                </c:pt>
                <c:pt idx="1615">
                  <c:v>1.9626276035706101</c:v>
                </c:pt>
                <c:pt idx="1616">
                  <c:v>1.9594048981460199</c:v>
                </c:pt>
                <c:pt idx="1617">
                  <c:v>2.0109681849393399</c:v>
                </c:pt>
                <c:pt idx="1618">
                  <c:v>2.2172213321126102</c:v>
                </c:pt>
                <c:pt idx="1619">
                  <c:v>2.4234744792858698</c:v>
                </c:pt>
                <c:pt idx="1620">
                  <c:v>1.8659464408331401</c:v>
                </c:pt>
                <c:pt idx="1621">
                  <c:v>2.3171252002746598</c:v>
                </c:pt>
                <c:pt idx="1622">
                  <c:v>1.8047150377660699</c:v>
                </c:pt>
                <c:pt idx="1623">
                  <c:v>2.05930876630807</c:v>
                </c:pt>
                <c:pt idx="1624">
                  <c:v>2.37191119249256</c:v>
                </c:pt>
                <c:pt idx="1625">
                  <c:v>1.9594048981460199</c:v>
                </c:pt>
                <c:pt idx="1626">
                  <c:v>2.4234744792858698</c:v>
                </c:pt>
                <c:pt idx="1627">
                  <c:v>1.85305561913481</c:v>
                </c:pt>
                <c:pt idx="1628">
                  <c:v>2.2172213321126102</c:v>
                </c:pt>
                <c:pt idx="1629">
                  <c:v>1.6242435339894701</c:v>
                </c:pt>
                <c:pt idx="1630">
                  <c:v>1.9594048981460199</c:v>
                </c:pt>
                <c:pt idx="1631">
                  <c:v>2.0721995880063999</c:v>
                </c:pt>
                <c:pt idx="1632">
                  <c:v>2.2558937972075901</c:v>
                </c:pt>
                <c:pt idx="1633">
                  <c:v>2.26878461890592</c:v>
                </c:pt>
                <c:pt idx="1634">
                  <c:v>2.16243533989471</c:v>
                </c:pt>
                <c:pt idx="1635">
                  <c:v>2.16243533989471</c:v>
                </c:pt>
                <c:pt idx="1636">
                  <c:v>2.13987640192263</c:v>
                </c:pt>
                <c:pt idx="1637">
                  <c:v>2.1076493476768099</c:v>
                </c:pt>
                <c:pt idx="1638">
                  <c:v>2.05930876630807</c:v>
                </c:pt>
                <c:pt idx="1639">
                  <c:v>1.9626276035706101</c:v>
                </c:pt>
                <c:pt idx="1640">
                  <c:v>2.05930876630807</c:v>
                </c:pt>
                <c:pt idx="1641">
                  <c:v>2.04964065003433</c:v>
                </c:pt>
                <c:pt idx="1642">
                  <c:v>2.05930876630807</c:v>
                </c:pt>
                <c:pt idx="1643">
                  <c:v>2.05930876630807</c:v>
                </c:pt>
                <c:pt idx="1644">
                  <c:v>2.05930876630807</c:v>
                </c:pt>
                <c:pt idx="1645">
                  <c:v>2.05930876630807</c:v>
                </c:pt>
                <c:pt idx="1646">
                  <c:v>2.05930876630807</c:v>
                </c:pt>
                <c:pt idx="1647">
                  <c:v>2.05930876630807</c:v>
                </c:pt>
                <c:pt idx="1648">
                  <c:v>2.05930876630807</c:v>
                </c:pt>
                <c:pt idx="1649">
                  <c:v>2.04964065003433</c:v>
                </c:pt>
                <c:pt idx="1650">
                  <c:v>2.04964065003433</c:v>
                </c:pt>
                <c:pt idx="1651">
                  <c:v>2.05930876630807</c:v>
                </c:pt>
                <c:pt idx="1652">
                  <c:v>2.0560860608834899</c:v>
                </c:pt>
                <c:pt idx="1653">
                  <c:v>2.05930876630807</c:v>
                </c:pt>
                <c:pt idx="1654">
                  <c:v>2.05930876630807</c:v>
                </c:pt>
                <c:pt idx="1655">
                  <c:v>2.05930876630807</c:v>
                </c:pt>
                <c:pt idx="1656">
                  <c:v>2.05930876630807</c:v>
                </c:pt>
                <c:pt idx="1657">
                  <c:v>2.05930876630807</c:v>
                </c:pt>
                <c:pt idx="1658">
                  <c:v>2.05930876630807</c:v>
                </c:pt>
                <c:pt idx="1659">
                  <c:v>2.0560860608834899</c:v>
                </c:pt>
                <c:pt idx="1660">
                  <c:v>2.05930876630807</c:v>
                </c:pt>
                <c:pt idx="1661">
                  <c:v>2.05930876630807</c:v>
                </c:pt>
                <c:pt idx="1662">
                  <c:v>2.05930876630807</c:v>
                </c:pt>
                <c:pt idx="1663">
                  <c:v>2.05930876630807</c:v>
                </c:pt>
                <c:pt idx="1664">
                  <c:v>2.0721995880063999</c:v>
                </c:pt>
                <c:pt idx="1665">
                  <c:v>2.05930876630807</c:v>
                </c:pt>
                <c:pt idx="1666">
                  <c:v>2.05930876630807</c:v>
                </c:pt>
                <c:pt idx="1667">
                  <c:v>2.05930876630807</c:v>
                </c:pt>
                <c:pt idx="1668">
                  <c:v>2.05930876630807</c:v>
                </c:pt>
                <c:pt idx="1669">
                  <c:v>2.0625314717326599</c:v>
                </c:pt>
                <c:pt idx="1670">
                  <c:v>2.04964065003433</c:v>
                </c:pt>
                <c:pt idx="1671">
                  <c:v>2.05930876630807</c:v>
                </c:pt>
                <c:pt idx="1672">
                  <c:v>2.05930876630807</c:v>
                </c:pt>
                <c:pt idx="1673">
                  <c:v>2.05930876630807</c:v>
                </c:pt>
                <c:pt idx="1674">
                  <c:v>2.05930876630807</c:v>
                </c:pt>
                <c:pt idx="1675">
                  <c:v>2.05930876630807</c:v>
                </c:pt>
                <c:pt idx="1676">
                  <c:v>2.05930876630807</c:v>
                </c:pt>
                <c:pt idx="1677">
                  <c:v>2.04964065003433</c:v>
                </c:pt>
                <c:pt idx="1678">
                  <c:v>2.05930876630807</c:v>
                </c:pt>
                <c:pt idx="1679">
                  <c:v>2.04964065003433</c:v>
                </c:pt>
                <c:pt idx="1680">
                  <c:v>2.05930876630807</c:v>
                </c:pt>
                <c:pt idx="1681">
                  <c:v>2.05930876630807</c:v>
                </c:pt>
                <c:pt idx="1682">
                  <c:v>2.05930876630807</c:v>
                </c:pt>
                <c:pt idx="1683">
                  <c:v>2.05930876630807</c:v>
                </c:pt>
                <c:pt idx="1684">
                  <c:v>2.04964065003433</c:v>
                </c:pt>
                <c:pt idx="1685">
                  <c:v>2.05930876630807</c:v>
                </c:pt>
                <c:pt idx="1686">
                  <c:v>2.05930876630807</c:v>
                </c:pt>
                <c:pt idx="1687">
                  <c:v>2.05930876630807</c:v>
                </c:pt>
                <c:pt idx="1688">
                  <c:v>2.05930876630807</c:v>
                </c:pt>
                <c:pt idx="1689">
                  <c:v>2.0560860608834899</c:v>
                </c:pt>
                <c:pt idx="1690">
                  <c:v>2.05930876630807</c:v>
                </c:pt>
                <c:pt idx="1691">
                  <c:v>2.05930876630807</c:v>
                </c:pt>
                <c:pt idx="1692">
                  <c:v>2.05930876630807</c:v>
                </c:pt>
                <c:pt idx="1693">
                  <c:v>2.05930876630807</c:v>
                </c:pt>
                <c:pt idx="1694">
                  <c:v>2.05930876630807</c:v>
                </c:pt>
                <c:pt idx="1695">
                  <c:v>2.05930876630807</c:v>
                </c:pt>
                <c:pt idx="1696">
                  <c:v>2.05930876630807</c:v>
                </c:pt>
                <c:pt idx="1697">
                  <c:v>2.05930876630807</c:v>
                </c:pt>
                <c:pt idx="1698">
                  <c:v>2.05930876630807</c:v>
                </c:pt>
                <c:pt idx="1699">
                  <c:v>2.05930876630807</c:v>
                </c:pt>
                <c:pt idx="1700">
                  <c:v>2.05930876630807</c:v>
                </c:pt>
                <c:pt idx="1701">
                  <c:v>2.05930876630807</c:v>
                </c:pt>
                <c:pt idx="1702">
                  <c:v>2.05930876630807</c:v>
                </c:pt>
                <c:pt idx="1703">
                  <c:v>2.05930876630807</c:v>
                </c:pt>
                <c:pt idx="1704">
                  <c:v>2.0367498283360002</c:v>
                </c:pt>
                <c:pt idx="1705">
                  <c:v>2.05930876630807</c:v>
                </c:pt>
                <c:pt idx="1706">
                  <c:v>2.05930876630807</c:v>
                </c:pt>
                <c:pt idx="1707">
                  <c:v>2.05930876630807</c:v>
                </c:pt>
                <c:pt idx="1708">
                  <c:v>2.05930876630807</c:v>
                </c:pt>
                <c:pt idx="1709">
                  <c:v>2.05930876630807</c:v>
                </c:pt>
                <c:pt idx="1710">
                  <c:v>2.05930876630807</c:v>
                </c:pt>
                <c:pt idx="1711">
                  <c:v>2.05930876630807</c:v>
                </c:pt>
                <c:pt idx="1712">
                  <c:v>2.05930876630807</c:v>
                </c:pt>
                <c:pt idx="1713">
                  <c:v>2.05930876630807</c:v>
                </c:pt>
                <c:pt idx="1714">
                  <c:v>2.04964065003433</c:v>
                </c:pt>
                <c:pt idx="1715">
                  <c:v>2.05930876630807</c:v>
                </c:pt>
                <c:pt idx="1716">
                  <c:v>2.05930876630807</c:v>
                </c:pt>
                <c:pt idx="1717">
                  <c:v>2.05930876630807</c:v>
                </c:pt>
                <c:pt idx="1718">
                  <c:v>2.05930876630807</c:v>
                </c:pt>
                <c:pt idx="1719">
                  <c:v>2.04964065003433</c:v>
                </c:pt>
                <c:pt idx="1720">
                  <c:v>2.05930876630807</c:v>
                </c:pt>
                <c:pt idx="1721">
                  <c:v>2.05930876630807</c:v>
                </c:pt>
                <c:pt idx="1722">
                  <c:v>2.05930876630807</c:v>
                </c:pt>
                <c:pt idx="1723">
                  <c:v>2.05930876630807</c:v>
                </c:pt>
                <c:pt idx="1724">
                  <c:v>2.0560860608834899</c:v>
                </c:pt>
                <c:pt idx="1725">
                  <c:v>2.05930876630807</c:v>
                </c:pt>
                <c:pt idx="1726">
                  <c:v>2.05930876630807</c:v>
                </c:pt>
                <c:pt idx="1727">
                  <c:v>2.05930876630807</c:v>
                </c:pt>
                <c:pt idx="1728">
                  <c:v>2.05930876630807</c:v>
                </c:pt>
                <c:pt idx="1729">
                  <c:v>2.05930876630807</c:v>
                </c:pt>
                <c:pt idx="1730">
                  <c:v>2.05930876630807</c:v>
                </c:pt>
                <c:pt idx="1731">
                  <c:v>2.05930876630807</c:v>
                </c:pt>
                <c:pt idx="1732">
                  <c:v>2.05930876630807</c:v>
                </c:pt>
                <c:pt idx="1733">
                  <c:v>2.05930876630807</c:v>
                </c:pt>
                <c:pt idx="1734">
                  <c:v>2.0560860608834899</c:v>
                </c:pt>
                <c:pt idx="1735">
                  <c:v>2.05930876630807</c:v>
                </c:pt>
                <c:pt idx="1736">
                  <c:v>2.05930876630807</c:v>
                </c:pt>
                <c:pt idx="1737">
                  <c:v>2.05930876630807</c:v>
                </c:pt>
                <c:pt idx="1738">
                  <c:v>2.05930876630807</c:v>
                </c:pt>
                <c:pt idx="1739">
                  <c:v>2.04964065003433</c:v>
                </c:pt>
                <c:pt idx="1740">
                  <c:v>2.05930876630807</c:v>
                </c:pt>
                <c:pt idx="1741">
                  <c:v>2.05930876630807</c:v>
                </c:pt>
                <c:pt idx="1742">
                  <c:v>2.05930876630807</c:v>
                </c:pt>
                <c:pt idx="1743">
                  <c:v>2.05930876630807</c:v>
                </c:pt>
                <c:pt idx="1744">
                  <c:v>2.0560860608834899</c:v>
                </c:pt>
                <c:pt idx="1745">
                  <c:v>2.05930876630807</c:v>
                </c:pt>
                <c:pt idx="1746">
                  <c:v>2.05930876630807</c:v>
                </c:pt>
                <c:pt idx="1747">
                  <c:v>2.05930876630807</c:v>
                </c:pt>
                <c:pt idx="1748">
                  <c:v>2.05930876630807</c:v>
                </c:pt>
                <c:pt idx="1749">
                  <c:v>2.11087205310139</c:v>
                </c:pt>
                <c:pt idx="1750">
                  <c:v>2.11087205310139</c:v>
                </c:pt>
                <c:pt idx="1751">
                  <c:v>2.05930876630807</c:v>
                </c:pt>
                <c:pt idx="1752">
                  <c:v>2.0560860608834899</c:v>
                </c:pt>
                <c:pt idx="1753">
                  <c:v>2.05930876630807</c:v>
                </c:pt>
                <c:pt idx="1754">
                  <c:v>2.05930876630807</c:v>
                </c:pt>
                <c:pt idx="1755">
                  <c:v>2.05930876630807</c:v>
                </c:pt>
                <c:pt idx="1756">
                  <c:v>2.1140947585259702</c:v>
                </c:pt>
                <c:pt idx="1757">
                  <c:v>2.05930876630807</c:v>
                </c:pt>
                <c:pt idx="1758">
                  <c:v>2.05930876630807</c:v>
                </c:pt>
                <c:pt idx="1759">
                  <c:v>2.05930876630807</c:v>
                </c:pt>
                <c:pt idx="1760">
                  <c:v>2.05930876630807</c:v>
                </c:pt>
                <c:pt idx="1761">
                  <c:v>2.04964065003433</c:v>
                </c:pt>
                <c:pt idx="1762">
                  <c:v>2.05930876630807</c:v>
                </c:pt>
                <c:pt idx="1763">
                  <c:v>2.05930876630807</c:v>
                </c:pt>
                <c:pt idx="1764">
                  <c:v>2.04964065003433</c:v>
                </c:pt>
                <c:pt idx="1765">
                  <c:v>2.05930876630807</c:v>
                </c:pt>
                <c:pt idx="1766">
                  <c:v>2.05930876630807</c:v>
                </c:pt>
                <c:pt idx="1767">
                  <c:v>2.05930876630807</c:v>
                </c:pt>
                <c:pt idx="1768">
                  <c:v>2.05930876630807</c:v>
                </c:pt>
                <c:pt idx="1769">
                  <c:v>2.0560860608834899</c:v>
                </c:pt>
                <c:pt idx="1770">
                  <c:v>2.05930876630807</c:v>
                </c:pt>
                <c:pt idx="1771">
                  <c:v>2.0560860608834899</c:v>
                </c:pt>
                <c:pt idx="1772">
                  <c:v>2.05930876630807</c:v>
                </c:pt>
                <c:pt idx="1773">
                  <c:v>2.05930876630807</c:v>
                </c:pt>
                <c:pt idx="1774">
                  <c:v>2.0560860608834899</c:v>
                </c:pt>
                <c:pt idx="1775">
                  <c:v>2.05930876630807</c:v>
                </c:pt>
                <c:pt idx="1776">
                  <c:v>2.0560860608834899</c:v>
                </c:pt>
                <c:pt idx="1777">
                  <c:v>2.05930876630807</c:v>
                </c:pt>
                <c:pt idx="1778">
                  <c:v>2.05930876630807</c:v>
                </c:pt>
                <c:pt idx="1779">
                  <c:v>2.0560860608834899</c:v>
                </c:pt>
                <c:pt idx="1780">
                  <c:v>2.05930876630807</c:v>
                </c:pt>
                <c:pt idx="1781">
                  <c:v>2.04964065003433</c:v>
                </c:pt>
                <c:pt idx="1782">
                  <c:v>2.05930876630807</c:v>
                </c:pt>
                <c:pt idx="1783">
                  <c:v>2.05930876630807</c:v>
                </c:pt>
                <c:pt idx="1784">
                  <c:v>2.04964065003433</c:v>
                </c:pt>
                <c:pt idx="1785">
                  <c:v>2.05930876630807</c:v>
                </c:pt>
                <c:pt idx="1786">
                  <c:v>2.05930876630807</c:v>
                </c:pt>
                <c:pt idx="1787">
                  <c:v>2.05930876630807</c:v>
                </c:pt>
                <c:pt idx="1788">
                  <c:v>2.05930876630807</c:v>
                </c:pt>
                <c:pt idx="1789">
                  <c:v>2.04964065003433</c:v>
                </c:pt>
                <c:pt idx="1790">
                  <c:v>2.05930876630807</c:v>
                </c:pt>
                <c:pt idx="1791">
                  <c:v>2.05930876630807</c:v>
                </c:pt>
                <c:pt idx="1792">
                  <c:v>2.05930876630807</c:v>
                </c:pt>
                <c:pt idx="1793">
                  <c:v>2.05930876630807</c:v>
                </c:pt>
                <c:pt idx="1794">
                  <c:v>2.04964065003433</c:v>
                </c:pt>
                <c:pt idx="1795">
                  <c:v>2.05930876630807</c:v>
                </c:pt>
                <c:pt idx="1796">
                  <c:v>2.05930876630807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3-D54C-B229-B9BFAA0FA623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(2)'!$A:$A</c:f>
              <c:numCache>
                <c:formatCode>General</c:formatCode>
                <c:ptCount val="1048576"/>
                <c:pt idx="0">
                  <c:v>1.67831741034702E+18</c:v>
                </c:pt>
                <c:pt idx="1">
                  <c:v>1.6783174103503401E+18</c:v>
                </c:pt>
                <c:pt idx="2">
                  <c:v>1.6783174103533499E+18</c:v>
                </c:pt>
                <c:pt idx="3">
                  <c:v>1.6783174103562299E+18</c:v>
                </c:pt>
                <c:pt idx="4">
                  <c:v>1.6783174103590999E+18</c:v>
                </c:pt>
                <c:pt idx="5">
                  <c:v>1.6783174103619799E+18</c:v>
                </c:pt>
                <c:pt idx="6">
                  <c:v>1.6783174103648799E+18</c:v>
                </c:pt>
                <c:pt idx="7">
                  <c:v>1.67831741036771E+18</c:v>
                </c:pt>
                <c:pt idx="8">
                  <c:v>1.67831741037057E+18</c:v>
                </c:pt>
                <c:pt idx="9">
                  <c:v>1.67831741037341E+18</c:v>
                </c:pt>
                <c:pt idx="10">
                  <c:v>1.6783174103762299E+18</c:v>
                </c:pt>
                <c:pt idx="11">
                  <c:v>1.67831741037906E+18</c:v>
                </c:pt>
                <c:pt idx="12">
                  <c:v>1.67831741038193E+18</c:v>
                </c:pt>
                <c:pt idx="13">
                  <c:v>1.67831741038482E+18</c:v>
                </c:pt>
                <c:pt idx="14">
                  <c:v>1.6783174103876401E+18</c:v>
                </c:pt>
                <c:pt idx="15">
                  <c:v>1.6783174103904399E+18</c:v>
                </c:pt>
                <c:pt idx="16">
                  <c:v>1.67831741039327E+18</c:v>
                </c:pt>
                <c:pt idx="17">
                  <c:v>1.6783174103960901E+18</c:v>
                </c:pt>
                <c:pt idx="18">
                  <c:v>1.67831741039905E+18</c:v>
                </c:pt>
                <c:pt idx="19">
                  <c:v>1.67831741040254E+18</c:v>
                </c:pt>
                <c:pt idx="20">
                  <c:v>1.6783174104054999E+18</c:v>
                </c:pt>
                <c:pt idx="21">
                  <c:v>1.6783174104087501E+18</c:v>
                </c:pt>
                <c:pt idx="22">
                  <c:v>1.6783174104125599E+18</c:v>
                </c:pt>
                <c:pt idx="23">
                  <c:v>1.6783174104157E+18</c:v>
                </c:pt>
                <c:pt idx="24">
                  <c:v>1.6783174104192399E+18</c:v>
                </c:pt>
                <c:pt idx="25">
                  <c:v>1.6783174104229E+18</c:v>
                </c:pt>
                <c:pt idx="26">
                  <c:v>1.6783174104258801E+18</c:v>
                </c:pt>
                <c:pt idx="27">
                  <c:v>1.6783174104287601E+18</c:v>
                </c:pt>
                <c:pt idx="28">
                  <c:v>1.6783174104316001E+18</c:v>
                </c:pt>
                <c:pt idx="29">
                  <c:v>1.67831741043442E+18</c:v>
                </c:pt>
                <c:pt idx="30">
                  <c:v>1.67831741043811E+18</c:v>
                </c:pt>
                <c:pt idx="31">
                  <c:v>1.6783174104413701E+18</c:v>
                </c:pt>
                <c:pt idx="32">
                  <c:v>1.6783174104442601E+18</c:v>
                </c:pt>
                <c:pt idx="33">
                  <c:v>1.6783174104470899E+18</c:v>
                </c:pt>
                <c:pt idx="34">
                  <c:v>1.6783174104499599E+18</c:v>
                </c:pt>
                <c:pt idx="35">
                  <c:v>1.6783174104528399E+18</c:v>
                </c:pt>
                <c:pt idx="36">
                  <c:v>1.67831741045568E+18</c:v>
                </c:pt>
                <c:pt idx="37">
                  <c:v>1.6783174104584901E+18</c:v>
                </c:pt>
                <c:pt idx="38">
                  <c:v>1.67831741046131E+18</c:v>
                </c:pt>
                <c:pt idx="39">
                  <c:v>1.6783174104641201E+18</c:v>
                </c:pt>
                <c:pt idx="40">
                  <c:v>1.6783174104670001E+18</c:v>
                </c:pt>
                <c:pt idx="41">
                  <c:v>1.6783174104698501E+18</c:v>
                </c:pt>
                <c:pt idx="42">
                  <c:v>1.6783174104727401E+18</c:v>
                </c:pt>
                <c:pt idx="43">
                  <c:v>1.6783174104756301E+18</c:v>
                </c:pt>
                <c:pt idx="44">
                  <c:v>1.6783174104788301E+18</c:v>
                </c:pt>
                <c:pt idx="45">
                  <c:v>1.67831741048175E+18</c:v>
                </c:pt>
                <c:pt idx="46">
                  <c:v>1.67831741048466E+18</c:v>
                </c:pt>
                <c:pt idx="47">
                  <c:v>1.67831741048752E+18</c:v>
                </c:pt>
                <c:pt idx="48">
                  <c:v>1.6783174104903501E+18</c:v>
                </c:pt>
                <c:pt idx="49">
                  <c:v>1.6783174104931599E+18</c:v>
                </c:pt>
                <c:pt idx="50">
                  <c:v>1.67831741049598E+18</c:v>
                </c:pt>
                <c:pt idx="51">
                  <c:v>1.6783174104987899E+18</c:v>
                </c:pt>
                <c:pt idx="52">
                  <c:v>1.67831741050163E+18</c:v>
                </c:pt>
                <c:pt idx="53">
                  <c:v>1.67831741050449E+18</c:v>
                </c:pt>
                <c:pt idx="54">
                  <c:v>1.67831741050737E+18</c:v>
                </c:pt>
                <c:pt idx="55">
                  <c:v>1.6783174105101901E+18</c:v>
                </c:pt>
                <c:pt idx="56">
                  <c:v>1.6783174105130299E+18</c:v>
                </c:pt>
                <c:pt idx="57">
                  <c:v>1.6783174105158799E+18</c:v>
                </c:pt>
                <c:pt idx="58">
                  <c:v>1.6783174105186801E+18</c:v>
                </c:pt>
                <c:pt idx="59">
                  <c:v>1.6783174105214899E+18</c:v>
                </c:pt>
                <c:pt idx="60">
                  <c:v>1.67831741052429E+18</c:v>
                </c:pt>
                <c:pt idx="61">
                  <c:v>1.6783174105270899E+18</c:v>
                </c:pt>
                <c:pt idx="62">
                  <c:v>1.67831741052992E+18</c:v>
                </c:pt>
                <c:pt idx="63">
                  <c:v>1.6783174105326999E+18</c:v>
                </c:pt>
                <c:pt idx="64">
                  <c:v>1.67831741053554E+18</c:v>
                </c:pt>
                <c:pt idx="65">
                  <c:v>1.67831741053838E+18</c:v>
                </c:pt>
                <c:pt idx="66">
                  <c:v>1.6783174105412401E+18</c:v>
                </c:pt>
                <c:pt idx="67">
                  <c:v>1.6783174105440399E+18</c:v>
                </c:pt>
                <c:pt idx="68">
                  <c:v>1.6783174105475899E+18</c:v>
                </c:pt>
                <c:pt idx="69">
                  <c:v>1.6783174105525901E+18</c:v>
                </c:pt>
                <c:pt idx="70">
                  <c:v>1.67831741055661E+18</c:v>
                </c:pt>
                <c:pt idx="71">
                  <c:v>1.6783174105599401E+18</c:v>
                </c:pt>
                <c:pt idx="72">
                  <c:v>1.6783174105628101E+18</c:v>
                </c:pt>
                <c:pt idx="73">
                  <c:v>1.6783174105656599E+18</c:v>
                </c:pt>
                <c:pt idx="74">
                  <c:v>1.67831741056849E+18</c:v>
                </c:pt>
                <c:pt idx="75">
                  <c:v>1.6783174105713101E+18</c:v>
                </c:pt>
                <c:pt idx="76">
                  <c:v>1.6783174105741701E+18</c:v>
                </c:pt>
                <c:pt idx="77">
                  <c:v>1.6783174105770501E+18</c:v>
                </c:pt>
                <c:pt idx="78">
                  <c:v>1.6783174105798999E+18</c:v>
                </c:pt>
                <c:pt idx="79">
                  <c:v>1.6783174105827E+18</c:v>
                </c:pt>
                <c:pt idx="80">
                  <c:v>1.6783174105855301E+18</c:v>
                </c:pt>
                <c:pt idx="81">
                  <c:v>1.6783174105883599E+18</c:v>
                </c:pt>
                <c:pt idx="82">
                  <c:v>1.6783174105912499E+18</c:v>
                </c:pt>
                <c:pt idx="83">
                  <c:v>1.6783174105941299E+18</c:v>
                </c:pt>
                <c:pt idx="84">
                  <c:v>1.67831741059695E+18</c:v>
                </c:pt>
                <c:pt idx="85">
                  <c:v>1.6783174105997599E+18</c:v>
                </c:pt>
                <c:pt idx="86">
                  <c:v>1.67831741060255E+18</c:v>
                </c:pt>
                <c:pt idx="87">
                  <c:v>1.6783174106053299E+18</c:v>
                </c:pt>
                <c:pt idx="88">
                  <c:v>1.6783174106081101E+18</c:v>
                </c:pt>
                <c:pt idx="89">
                  <c:v>1.67831741061089E+18</c:v>
                </c:pt>
                <c:pt idx="90">
                  <c:v>1.6783174106137001E+18</c:v>
                </c:pt>
                <c:pt idx="91">
                  <c:v>1.67831741061649E+18</c:v>
                </c:pt>
                <c:pt idx="92">
                  <c:v>1.6783174106193001E+18</c:v>
                </c:pt>
                <c:pt idx="93">
                  <c:v>1.6783174106221E+18</c:v>
                </c:pt>
                <c:pt idx="94">
                  <c:v>1.6783174106250299E+18</c:v>
                </c:pt>
                <c:pt idx="95">
                  <c:v>1.67831741062784E+18</c:v>
                </c:pt>
                <c:pt idx="96">
                  <c:v>1.6783174106306501E+18</c:v>
                </c:pt>
                <c:pt idx="97">
                  <c:v>1.6783174106334799E+18</c:v>
                </c:pt>
                <c:pt idx="98">
                  <c:v>1.6783174106378399E+18</c:v>
                </c:pt>
                <c:pt idx="99">
                  <c:v>1.6783174106408901E+18</c:v>
                </c:pt>
                <c:pt idx="100">
                  <c:v>1.6783174106437701E+18</c:v>
                </c:pt>
                <c:pt idx="101">
                  <c:v>1.67831741064659E+18</c:v>
                </c:pt>
                <c:pt idx="102">
                  <c:v>1.67831741064945E+18</c:v>
                </c:pt>
                <c:pt idx="103">
                  <c:v>1.6783174106522399E+18</c:v>
                </c:pt>
                <c:pt idx="104">
                  <c:v>1.67831741065504E+18</c:v>
                </c:pt>
                <c:pt idx="105">
                  <c:v>1.6783174106579799E+18</c:v>
                </c:pt>
                <c:pt idx="106">
                  <c:v>1.67831741066173E+18</c:v>
                </c:pt>
                <c:pt idx="107">
                  <c:v>1.6783174106647199E+18</c:v>
                </c:pt>
                <c:pt idx="108">
                  <c:v>1.6783174106676101E+18</c:v>
                </c:pt>
                <c:pt idx="109">
                  <c:v>1.67831741067042E+18</c:v>
                </c:pt>
                <c:pt idx="110">
                  <c:v>1.6783174106732301E+18</c:v>
                </c:pt>
                <c:pt idx="111">
                  <c:v>1.67831741067603E+18</c:v>
                </c:pt>
                <c:pt idx="112">
                  <c:v>1.67831741067887E+18</c:v>
                </c:pt>
                <c:pt idx="113">
                  <c:v>1.6783174106816499E+18</c:v>
                </c:pt>
                <c:pt idx="114">
                  <c:v>1.67831741068688E+18</c:v>
                </c:pt>
                <c:pt idx="115">
                  <c:v>1.6783174106905101E+18</c:v>
                </c:pt>
                <c:pt idx="116">
                  <c:v>1.6783174106935199E+18</c:v>
                </c:pt>
                <c:pt idx="117">
                  <c:v>1.6783174106964201E+18</c:v>
                </c:pt>
                <c:pt idx="118">
                  <c:v>1.6783174106992599E+18</c:v>
                </c:pt>
                <c:pt idx="119">
                  <c:v>1.67831741070208E+18</c:v>
                </c:pt>
                <c:pt idx="120">
                  <c:v>1.6783174107048699E+18</c:v>
                </c:pt>
                <c:pt idx="121">
                  <c:v>1.67831741070768E+18</c:v>
                </c:pt>
                <c:pt idx="122">
                  <c:v>1.6783174107104599E+18</c:v>
                </c:pt>
                <c:pt idx="123">
                  <c:v>1.67831741071326E+18</c:v>
                </c:pt>
                <c:pt idx="124">
                  <c:v>1.6783174107160901E+18</c:v>
                </c:pt>
                <c:pt idx="125">
                  <c:v>1.67831741071886E+18</c:v>
                </c:pt>
                <c:pt idx="126">
                  <c:v>1.67831741072163E+18</c:v>
                </c:pt>
                <c:pt idx="127">
                  <c:v>1.67831741072445E+18</c:v>
                </c:pt>
                <c:pt idx="128">
                  <c:v>1.6783174107272499E+18</c:v>
                </c:pt>
                <c:pt idx="129">
                  <c:v>1.6783174107300401E+18</c:v>
                </c:pt>
                <c:pt idx="130">
                  <c:v>1.6783174107328901E+18</c:v>
                </c:pt>
                <c:pt idx="131">
                  <c:v>1.67831741073569E+18</c:v>
                </c:pt>
                <c:pt idx="132">
                  <c:v>1.67831741073857E+18</c:v>
                </c:pt>
                <c:pt idx="133">
                  <c:v>1.6783174107422799E+18</c:v>
                </c:pt>
                <c:pt idx="134">
                  <c:v>1.6783174107453299E+18</c:v>
                </c:pt>
                <c:pt idx="135">
                  <c:v>1.6783174107482099E+18</c:v>
                </c:pt>
                <c:pt idx="136">
                  <c:v>1.6783174107510899E+18</c:v>
                </c:pt>
                <c:pt idx="137">
                  <c:v>1.6783174107539599E+18</c:v>
                </c:pt>
                <c:pt idx="138">
                  <c:v>1.67831741075678E+18</c:v>
                </c:pt>
                <c:pt idx="139">
                  <c:v>1.6783174107596101E+18</c:v>
                </c:pt>
                <c:pt idx="140">
                  <c:v>1.67831741076243E+18</c:v>
                </c:pt>
                <c:pt idx="141">
                  <c:v>1.6783174107652201E+18</c:v>
                </c:pt>
                <c:pt idx="142">
                  <c:v>1.67831741076802E+18</c:v>
                </c:pt>
                <c:pt idx="143">
                  <c:v>1.67831741077086E+18</c:v>
                </c:pt>
                <c:pt idx="144">
                  <c:v>1.6783174107736499E+18</c:v>
                </c:pt>
                <c:pt idx="145">
                  <c:v>1.67831741077645E+18</c:v>
                </c:pt>
                <c:pt idx="146">
                  <c:v>1.6783174107792799E+18</c:v>
                </c:pt>
                <c:pt idx="147">
                  <c:v>1.67831741078207E+18</c:v>
                </c:pt>
                <c:pt idx="148">
                  <c:v>1.67831741078497E+18</c:v>
                </c:pt>
                <c:pt idx="149">
                  <c:v>1.6783174107877499E+18</c:v>
                </c:pt>
                <c:pt idx="150">
                  <c:v>1.67831741079055E+18</c:v>
                </c:pt>
                <c:pt idx="151">
                  <c:v>1.6783174107933199E+18</c:v>
                </c:pt>
                <c:pt idx="152">
                  <c:v>1.6783174107961101E+18</c:v>
                </c:pt>
                <c:pt idx="153">
                  <c:v>1.67831741079888E+18</c:v>
                </c:pt>
                <c:pt idx="154">
                  <c:v>1.6783174108016499E+18</c:v>
                </c:pt>
                <c:pt idx="155">
                  <c:v>1.67831741080449E+18</c:v>
                </c:pt>
                <c:pt idx="156">
                  <c:v>1.6783174108072699E+18</c:v>
                </c:pt>
                <c:pt idx="157">
                  <c:v>1.6783174108101E+18</c:v>
                </c:pt>
                <c:pt idx="158">
                  <c:v>1.6783174108128699E+18</c:v>
                </c:pt>
                <c:pt idx="159">
                  <c:v>1.6783174108156401E+18</c:v>
                </c:pt>
                <c:pt idx="160">
                  <c:v>1.6783174108184599E+18</c:v>
                </c:pt>
                <c:pt idx="161">
                  <c:v>1.67831741082125E+18</c:v>
                </c:pt>
                <c:pt idx="162">
                  <c:v>1.6783174108241201E+18</c:v>
                </c:pt>
                <c:pt idx="163">
                  <c:v>1.6783174108270799E+18</c:v>
                </c:pt>
                <c:pt idx="164">
                  <c:v>1.6783174108300301E+18</c:v>
                </c:pt>
                <c:pt idx="165">
                  <c:v>1.6783174108328499E+18</c:v>
                </c:pt>
                <c:pt idx="166">
                  <c:v>1.67831741083565E+18</c:v>
                </c:pt>
                <c:pt idx="167">
                  <c:v>1.6783174108384399E+18</c:v>
                </c:pt>
                <c:pt idx="168">
                  <c:v>1.6783174108412401E+18</c:v>
                </c:pt>
                <c:pt idx="169">
                  <c:v>1.6783174108440801E+18</c:v>
                </c:pt>
                <c:pt idx="170">
                  <c:v>1.67831741084689E+18</c:v>
                </c:pt>
                <c:pt idx="171">
                  <c:v>1.67831741084973E+18</c:v>
                </c:pt>
                <c:pt idx="172">
                  <c:v>1.6783174108525399E+18</c:v>
                </c:pt>
                <c:pt idx="173">
                  <c:v>1.67831741085537E+18</c:v>
                </c:pt>
                <c:pt idx="174">
                  <c:v>1.6783174108581901E+18</c:v>
                </c:pt>
                <c:pt idx="175">
                  <c:v>1.6783174108610199E+18</c:v>
                </c:pt>
                <c:pt idx="176">
                  <c:v>1.67831741086385E+18</c:v>
                </c:pt>
                <c:pt idx="177">
                  <c:v>1.6783174108666099E+18</c:v>
                </c:pt>
                <c:pt idx="178">
                  <c:v>1.67831741086942E+18</c:v>
                </c:pt>
                <c:pt idx="179">
                  <c:v>1.6783174108722401E+18</c:v>
                </c:pt>
                <c:pt idx="180">
                  <c:v>1.67831741087501E+18</c:v>
                </c:pt>
                <c:pt idx="181">
                  <c:v>1.67831741087778E+18</c:v>
                </c:pt>
                <c:pt idx="182">
                  <c:v>1.6783174108805801E+18</c:v>
                </c:pt>
                <c:pt idx="183">
                  <c:v>1.67831741088339E+18</c:v>
                </c:pt>
                <c:pt idx="184">
                  <c:v>1.6783174108861499E+18</c:v>
                </c:pt>
                <c:pt idx="185">
                  <c:v>1.6783174108889101E+18</c:v>
                </c:pt>
                <c:pt idx="186">
                  <c:v>1.67831741089166E+18</c:v>
                </c:pt>
                <c:pt idx="187">
                  <c:v>1.6783174108944E+18</c:v>
                </c:pt>
                <c:pt idx="188">
                  <c:v>1.6783174108971699E+18</c:v>
                </c:pt>
                <c:pt idx="189">
                  <c:v>1.6783174108999401E+18</c:v>
                </c:pt>
                <c:pt idx="190">
                  <c:v>1.6783174109031601E+18</c:v>
                </c:pt>
                <c:pt idx="191">
                  <c:v>1.6783174109063199E+18</c:v>
                </c:pt>
                <c:pt idx="192">
                  <c:v>1.6783174109091699E+18</c:v>
                </c:pt>
                <c:pt idx="193">
                  <c:v>1.67831741091441E+18</c:v>
                </c:pt>
                <c:pt idx="194">
                  <c:v>1.67831741091741E+18</c:v>
                </c:pt>
                <c:pt idx="195">
                  <c:v>1.67831741092127E+18</c:v>
                </c:pt>
                <c:pt idx="196">
                  <c:v>1.6783174109251999E+18</c:v>
                </c:pt>
                <c:pt idx="197">
                  <c:v>1.67831741092831E+18</c:v>
                </c:pt>
                <c:pt idx="198">
                  <c:v>1.67831741093119E+18</c:v>
                </c:pt>
                <c:pt idx="199">
                  <c:v>1.6783174109340201E+18</c:v>
                </c:pt>
                <c:pt idx="200">
                  <c:v>1.67831741093714E+18</c:v>
                </c:pt>
                <c:pt idx="201">
                  <c:v>1.6783174109408E+18</c:v>
                </c:pt>
                <c:pt idx="202">
                  <c:v>1.67831741094367E+18</c:v>
                </c:pt>
                <c:pt idx="203">
                  <c:v>1.67831741094653E+18</c:v>
                </c:pt>
                <c:pt idx="204">
                  <c:v>1.6783174109493299E+18</c:v>
                </c:pt>
                <c:pt idx="205">
                  <c:v>1.6783174109521101E+18</c:v>
                </c:pt>
                <c:pt idx="206">
                  <c:v>1.67831741095489E+18</c:v>
                </c:pt>
                <c:pt idx="207">
                  <c:v>1.6783174109577001E+18</c:v>
                </c:pt>
                <c:pt idx="208">
                  <c:v>1.6783174109605399E+18</c:v>
                </c:pt>
                <c:pt idx="209">
                  <c:v>1.67831741096334E+18</c:v>
                </c:pt>
                <c:pt idx="210">
                  <c:v>1.67831741096611E+18</c:v>
                </c:pt>
                <c:pt idx="211">
                  <c:v>1.6783174109689001E+18</c:v>
                </c:pt>
                <c:pt idx="212">
                  <c:v>1.67831741097167E+18</c:v>
                </c:pt>
                <c:pt idx="213">
                  <c:v>1.6783174109744399E+18</c:v>
                </c:pt>
                <c:pt idx="214">
                  <c:v>1.6783174109773E+18</c:v>
                </c:pt>
                <c:pt idx="215">
                  <c:v>1.6783174109801001E+18</c:v>
                </c:pt>
                <c:pt idx="216">
                  <c:v>1.67831741098291E+18</c:v>
                </c:pt>
                <c:pt idx="217">
                  <c:v>1.6783174109856901E+18</c:v>
                </c:pt>
                <c:pt idx="218">
                  <c:v>1.67831741098849E+18</c:v>
                </c:pt>
                <c:pt idx="219">
                  <c:v>1.6783174109912801E+18</c:v>
                </c:pt>
                <c:pt idx="220">
                  <c:v>1.67831741099405E+18</c:v>
                </c:pt>
                <c:pt idx="221">
                  <c:v>1.6783174109968499E+18</c:v>
                </c:pt>
                <c:pt idx="222">
                  <c:v>1.6783174109996001E+18</c:v>
                </c:pt>
                <c:pt idx="223">
                  <c:v>1.6783174110023601E+18</c:v>
                </c:pt>
                <c:pt idx="224">
                  <c:v>1.6783174110051599E+18</c:v>
                </c:pt>
                <c:pt idx="225">
                  <c:v>1.6783174110079501E+18</c:v>
                </c:pt>
                <c:pt idx="226">
                  <c:v>1.67831741101074E+18</c:v>
                </c:pt>
                <c:pt idx="227">
                  <c:v>1.6783174110135301E+18</c:v>
                </c:pt>
                <c:pt idx="228">
                  <c:v>1.6783174110163E+18</c:v>
                </c:pt>
                <c:pt idx="229">
                  <c:v>1.67831741101907E+18</c:v>
                </c:pt>
                <c:pt idx="230">
                  <c:v>1.6783174110218701E+18</c:v>
                </c:pt>
                <c:pt idx="231">
                  <c:v>1.6783174110248E+18</c:v>
                </c:pt>
                <c:pt idx="232">
                  <c:v>1.6783174110276401E+18</c:v>
                </c:pt>
                <c:pt idx="233">
                  <c:v>1.6783174110304399E+18</c:v>
                </c:pt>
                <c:pt idx="234">
                  <c:v>1.6783174110332201E+18</c:v>
                </c:pt>
                <c:pt idx="235">
                  <c:v>1.67831741103603E+18</c:v>
                </c:pt>
                <c:pt idx="236">
                  <c:v>1.6783174110387999E+18</c:v>
                </c:pt>
                <c:pt idx="237">
                  <c:v>1.6783174110416699E+18</c:v>
                </c:pt>
                <c:pt idx="238">
                  <c:v>1.67831741104447E+18</c:v>
                </c:pt>
                <c:pt idx="239">
                  <c:v>1.6783174110472399E+18</c:v>
                </c:pt>
                <c:pt idx="240">
                  <c:v>1.6783174110499999E+18</c:v>
                </c:pt>
                <c:pt idx="241">
                  <c:v>1.67831741105277E+18</c:v>
                </c:pt>
                <c:pt idx="242">
                  <c:v>1.6783174110556301E+18</c:v>
                </c:pt>
                <c:pt idx="243">
                  <c:v>1.67831741105875E+18</c:v>
                </c:pt>
                <c:pt idx="244">
                  <c:v>1.67831741106158E+18</c:v>
                </c:pt>
                <c:pt idx="245">
                  <c:v>1.67831741106445E+18</c:v>
                </c:pt>
                <c:pt idx="246">
                  <c:v>1.6783174110672499E+18</c:v>
                </c:pt>
                <c:pt idx="247">
                  <c:v>1.6783174110700301E+18</c:v>
                </c:pt>
                <c:pt idx="248">
                  <c:v>1.6783174110728499E+18</c:v>
                </c:pt>
                <c:pt idx="249">
                  <c:v>1.6783174110756301E+18</c:v>
                </c:pt>
                <c:pt idx="250">
                  <c:v>1.6783174110784E+18</c:v>
                </c:pt>
                <c:pt idx="251">
                  <c:v>1.6783174110811799E+18</c:v>
                </c:pt>
                <c:pt idx="252">
                  <c:v>1.67831741108401E+18</c:v>
                </c:pt>
                <c:pt idx="253">
                  <c:v>1.6783174110867799E+18</c:v>
                </c:pt>
                <c:pt idx="254">
                  <c:v>1.6783174110899999E+18</c:v>
                </c:pt>
                <c:pt idx="255">
                  <c:v>1.67831741109293E+18</c:v>
                </c:pt>
                <c:pt idx="256">
                  <c:v>1.6783174110957499E+18</c:v>
                </c:pt>
                <c:pt idx="257">
                  <c:v>1.67831741109858E+18</c:v>
                </c:pt>
                <c:pt idx="258">
                  <c:v>1.6783174111013601E+18</c:v>
                </c:pt>
                <c:pt idx="259">
                  <c:v>1.67831741110417E+18</c:v>
                </c:pt>
                <c:pt idx="260">
                  <c:v>1.6783174111069599E+18</c:v>
                </c:pt>
                <c:pt idx="261">
                  <c:v>1.67831741110975E+18</c:v>
                </c:pt>
                <c:pt idx="262">
                  <c:v>1.6783174111125499E+18</c:v>
                </c:pt>
                <c:pt idx="263">
                  <c:v>1.67831741111533E+18</c:v>
                </c:pt>
                <c:pt idx="264">
                  <c:v>1.6783174111181499E+18</c:v>
                </c:pt>
                <c:pt idx="265">
                  <c:v>1.6783174111209201E+18</c:v>
                </c:pt>
                <c:pt idx="266">
                  <c:v>1.67831741112369E+18</c:v>
                </c:pt>
                <c:pt idx="267">
                  <c:v>1.6783174111264901E+18</c:v>
                </c:pt>
                <c:pt idx="268">
                  <c:v>1.67831741112927E+18</c:v>
                </c:pt>
                <c:pt idx="269">
                  <c:v>1.6783174111320499E+18</c:v>
                </c:pt>
                <c:pt idx="270">
                  <c:v>1.6783174111348101E+18</c:v>
                </c:pt>
                <c:pt idx="271">
                  <c:v>1.67831741113758E+18</c:v>
                </c:pt>
                <c:pt idx="272">
                  <c:v>1.6783174111403699E+18</c:v>
                </c:pt>
                <c:pt idx="273">
                  <c:v>1.67831741114381E+18</c:v>
                </c:pt>
                <c:pt idx="274">
                  <c:v>1.67831741114674E+18</c:v>
                </c:pt>
                <c:pt idx="275">
                  <c:v>1.67831741114961E+18</c:v>
                </c:pt>
                <c:pt idx="276">
                  <c:v>1.67831741115248E+18</c:v>
                </c:pt>
                <c:pt idx="277">
                  <c:v>1.6783174111552901E+18</c:v>
                </c:pt>
                <c:pt idx="278">
                  <c:v>1.67831741115807E+18</c:v>
                </c:pt>
                <c:pt idx="279">
                  <c:v>1.6783174111608499E+18</c:v>
                </c:pt>
                <c:pt idx="280">
                  <c:v>1.67831741116483E+18</c:v>
                </c:pt>
                <c:pt idx="281">
                  <c:v>1.67831741116769E+18</c:v>
                </c:pt>
                <c:pt idx="282">
                  <c:v>1.6783174111705101E+18</c:v>
                </c:pt>
                <c:pt idx="283">
                  <c:v>1.6783174111733199E+18</c:v>
                </c:pt>
                <c:pt idx="284">
                  <c:v>1.6783174111761101E+18</c:v>
                </c:pt>
                <c:pt idx="285">
                  <c:v>1.67831741117888E+18</c:v>
                </c:pt>
                <c:pt idx="286">
                  <c:v>1.6783174111834199E+18</c:v>
                </c:pt>
                <c:pt idx="287">
                  <c:v>1.67831741118849E+18</c:v>
                </c:pt>
                <c:pt idx="288">
                  <c:v>1.67831741119329E+18</c:v>
                </c:pt>
                <c:pt idx="289">
                  <c:v>1.6783174111983301E+18</c:v>
                </c:pt>
                <c:pt idx="290">
                  <c:v>1.6783174112032499E+18</c:v>
                </c:pt>
                <c:pt idx="291">
                  <c:v>1.6783174112069901E+18</c:v>
                </c:pt>
                <c:pt idx="292">
                  <c:v>1.67831741121021E+18</c:v>
                </c:pt>
                <c:pt idx="293">
                  <c:v>1.67831741121342E+18</c:v>
                </c:pt>
                <c:pt idx="294">
                  <c:v>1.67831741121677E+18</c:v>
                </c:pt>
                <c:pt idx="295">
                  <c:v>1.6783174112200599E+18</c:v>
                </c:pt>
                <c:pt idx="296">
                  <c:v>1.6783174112233999E+18</c:v>
                </c:pt>
                <c:pt idx="297">
                  <c:v>1.67831741122717E+18</c:v>
                </c:pt>
                <c:pt idx="298">
                  <c:v>1.67831741123152E+18</c:v>
                </c:pt>
                <c:pt idx="299">
                  <c:v>1.6783174112362199E+18</c:v>
                </c:pt>
                <c:pt idx="300">
                  <c:v>1.67831741124002E+18</c:v>
                </c:pt>
                <c:pt idx="301">
                  <c:v>1.6783174112439301E+18</c:v>
                </c:pt>
                <c:pt idx="302">
                  <c:v>1.67831741124782E+18</c:v>
                </c:pt>
                <c:pt idx="303">
                  <c:v>1.6783174112514501E+18</c:v>
                </c:pt>
                <c:pt idx="304">
                  <c:v>1.6783174112543601E+18</c:v>
                </c:pt>
                <c:pt idx="305">
                  <c:v>1.67831741125728E+18</c:v>
                </c:pt>
                <c:pt idx="306">
                  <c:v>1.67831741126015E+18</c:v>
                </c:pt>
                <c:pt idx="307">
                  <c:v>1.6783174112629601E+18</c:v>
                </c:pt>
                <c:pt idx="308">
                  <c:v>1.67831741126577E+18</c:v>
                </c:pt>
                <c:pt idx="309">
                  <c:v>1.67831741126865E+18</c:v>
                </c:pt>
                <c:pt idx="310">
                  <c:v>1.6783174112714501E+18</c:v>
                </c:pt>
                <c:pt idx="311">
                  <c:v>1.6783174112742899E+18</c:v>
                </c:pt>
                <c:pt idx="312">
                  <c:v>1.67831741127711E+18</c:v>
                </c:pt>
                <c:pt idx="313">
                  <c:v>1.6783174112799201E+18</c:v>
                </c:pt>
                <c:pt idx="314">
                  <c:v>1.67831741128269E+18</c:v>
                </c:pt>
                <c:pt idx="315">
                  <c:v>1.6783174112855199E+18</c:v>
                </c:pt>
                <c:pt idx="316">
                  <c:v>1.6783174112882801E+18</c:v>
                </c:pt>
                <c:pt idx="317">
                  <c:v>1.67831741129104E+18</c:v>
                </c:pt>
                <c:pt idx="318">
                  <c:v>1.6783174112939E+18</c:v>
                </c:pt>
                <c:pt idx="319">
                  <c:v>1.6783174112966999E+18</c:v>
                </c:pt>
                <c:pt idx="320">
                  <c:v>1.67831741129953E+18</c:v>
                </c:pt>
                <c:pt idx="321">
                  <c:v>1.6783174113023201E+18</c:v>
                </c:pt>
                <c:pt idx="322">
                  <c:v>1.67831741130513E+18</c:v>
                </c:pt>
                <c:pt idx="323">
                  <c:v>1.6783174113079199E+18</c:v>
                </c:pt>
                <c:pt idx="324">
                  <c:v>1.6783174113107E+18</c:v>
                </c:pt>
                <c:pt idx="325">
                  <c:v>1.6783174113135201E+18</c:v>
                </c:pt>
                <c:pt idx="326">
                  <c:v>1.67831741131629E+18</c:v>
                </c:pt>
                <c:pt idx="327">
                  <c:v>1.67831741131906E+18</c:v>
                </c:pt>
                <c:pt idx="328">
                  <c:v>1.6783174113218501E+18</c:v>
                </c:pt>
                <c:pt idx="329">
                  <c:v>1.67831741132467E+18</c:v>
                </c:pt>
                <c:pt idx="330">
                  <c:v>1.6783174113275699E+18</c:v>
                </c:pt>
                <c:pt idx="331">
                  <c:v>1.6783174113304499E+18</c:v>
                </c:pt>
                <c:pt idx="332">
                  <c:v>1.67831741133325E+18</c:v>
                </c:pt>
                <c:pt idx="333">
                  <c:v>1.6783174113360499E+18</c:v>
                </c:pt>
                <c:pt idx="334">
                  <c:v>1.6783174113388301E+18</c:v>
                </c:pt>
                <c:pt idx="335">
                  <c:v>1.6783174113416E+18</c:v>
                </c:pt>
                <c:pt idx="336">
                  <c:v>1.6783174113443999E+18</c:v>
                </c:pt>
                <c:pt idx="337">
                  <c:v>1.67831741134719E+18</c:v>
                </c:pt>
                <c:pt idx="338">
                  <c:v>1.6783174113499599E+18</c:v>
                </c:pt>
                <c:pt idx="339">
                  <c:v>1.6783174113527199E+18</c:v>
                </c:pt>
                <c:pt idx="340">
                  <c:v>1.6783174113555E+18</c:v>
                </c:pt>
                <c:pt idx="341">
                  <c:v>1.67831741135827E+18</c:v>
                </c:pt>
                <c:pt idx="342">
                  <c:v>1.6783174113610701E+18</c:v>
                </c:pt>
                <c:pt idx="343">
                  <c:v>1.6783174113639099E+18</c:v>
                </c:pt>
                <c:pt idx="344">
                  <c:v>1.67831741136669E+18</c:v>
                </c:pt>
                <c:pt idx="345">
                  <c:v>1.6783174113694899E+18</c:v>
                </c:pt>
                <c:pt idx="346">
                  <c:v>1.6783174113722501E+18</c:v>
                </c:pt>
                <c:pt idx="347">
                  <c:v>1.67831741137503E+18</c:v>
                </c:pt>
                <c:pt idx="348">
                  <c:v>1.6783174113778299E+18</c:v>
                </c:pt>
                <c:pt idx="349">
                  <c:v>1.67831741138063E+18</c:v>
                </c:pt>
                <c:pt idx="350">
                  <c:v>1.6783174113834299E+18</c:v>
                </c:pt>
                <c:pt idx="351">
                  <c:v>1.6783174113861901E+18</c:v>
                </c:pt>
                <c:pt idx="352">
                  <c:v>1.67831741138898E+18</c:v>
                </c:pt>
                <c:pt idx="353">
                  <c:v>1.6783174113917701E+18</c:v>
                </c:pt>
                <c:pt idx="354">
                  <c:v>1.67831741139453E+18</c:v>
                </c:pt>
                <c:pt idx="355">
                  <c:v>1.67831741139731E+18</c:v>
                </c:pt>
                <c:pt idx="356">
                  <c:v>1.6783174114000699E+18</c:v>
                </c:pt>
                <c:pt idx="357">
                  <c:v>1.6783174114031099E+18</c:v>
                </c:pt>
                <c:pt idx="358">
                  <c:v>1.6783174114066199E+18</c:v>
                </c:pt>
                <c:pt idx="359">
                  <c:v>1.6783174114097101E+18</c:v>
                </c:pt>
                <c:pt idx="360">
                  <c:v>1.67831741141408E+18</c:v>
                </c:pt>
                <c:pt idx="361">
                  <c:v>1.6783174114170801E+18</c:v>
                </c:pt>
                <c:pt idx="362">
                  <c:v>1.67831741142111E+18</c:v>
                </c:pt>
                <c:pt idx="363">
                  <c:v>1.67831741142451E+18</c:v>
                </c:pt>
                <c:pt idx="364">
                  <c:v>1.6783174114279501E+18</c:v>
                </c:pt>
                <c:pt idx="365">
                  <c:v>1.6783174114309E+18</c:v>
                </c:pt>
                <c:pt idx="366">
                  <c:v>1.67831741143373E+18</c:v>
                </c:pt>
                <c:pt idx="367">
                  <c:v>1.6783174114370601E+18</c:v>
                </c:pt>
                <c:pt idx="368">
                  <c:v>1.6783174114407601E+18</c:v>
                </c:pt>
                <c:pt idx="369">
                  <c:v>1.6783174114436201E+18</c:v>
                </c:pt>
                <c:pt idx="370">
                  <c:v>1.67831741144643E+18</c:v>
                </c:pt>
                <c:pt idx="371">
                  <c:v>1.6783174114492301E+18</c:v>
                </c:pt>
                <c:pt idx="372">
                  <c:v>1.6783174114520499E+18</c:v>
                </c:pt>
                <c:pt idx="373">
                  <c:v>1.6783174114549299E+18</c:v>
                </c:pt>
                <c:pt idx="374">
                  <c:v>1.6783174114886999E+18</c:v>
                </c:pt>
                <c:pt idx="375">
                  <c:v>1.6783174114922299E+18</c:v>
                </c:pt>
                <c:pt idx="376">
                  <c:v>1.6783174114952599E+18</c:v>
                </c:pt>
                <c:pt idx="377">
                  <c:v>1.67831741149811E+18</c:v>
                </c:pt>
                <c:pt idx="378">
                  <c:v>1.67831741150095E+18</c:v>
                </c:pt>
                <c:pt idx="379">
                  <c:v>1.6783174115037801E+18</c:v>
                </c:pt>
                <c:pt idx="380">
                  <c:v>1.67831741150657E+18</c:v>
                </c:pt>
                <c:pt idx="381">
                  <c:v>1.6783174115093499E+18</c:v>
                </c:pt>
                <c:pt idx="382">
                  <c:v>1.67831741151213E+18</c:v>
                </c:pt>
                <c:pt idx="383">
                  <c:v>1.6783174115149E+18</c:v>
                </c:pt>
                <c:pt idx="384">
                  <c:v>1.6783174115176699E+18</c:v>
                </c:pt>
                <c:pt idx="385">
                  <c:v>1.6783174115205299E+18</c:v>
                </c:pt>
                <c:pt idx="386">
                  <c:v>1.67831741152335E+18</c:v>
                </c:pt>
                <c:pt idx="387">
                  <c:v>1.6783174115261199E+18</c:v>
                </c:pt>
                <c:pt idx="388">
                  <c:v>1.6783174115289001E+18</c:v>
                </c:pt>
                <c:pt idx="389">
                  <c:v>1.67831741153168E+18</c:v>
                </c:pt>
                <c:pt idx="390">
                  <c:v>1.6783174115344901E+18</c:v>
                </c:pt>
                <c:pt idx="391">
                  <c:v>1.67831741153727E+18</c:v>
                </c:pt>
                <c:pt idx="392">
                  <c:v>1.67831741154015E+18</c:v>
                </c:pt>
                <c:pt idx="393">
                  <c:v>1.6783174115429801E+18</c:v>
                </c:pt>
                <c:pt idx="394">
                  <c:v>1.67831741154576E+18</c:v>
                </c:pt>
                <c:pt idx="395">
                  <c:v>1.6783174115485801E+18</c:v>
                </c:pt>
                <c:pt idx="396">
                  <c:v>1.67831741155136E+18</c:v>
                </c:pt>
                <c:pt idx="397">
                  <c:v>1.6783174115541399E+18</c:v>
                </c:pt>
                <c:pt idx="398">
                  <c:v>1.6783174115569201E+18</c:v>
                </c:pt>
                <c:pt idx="399">
                  <c:v>1.6783174115597E+18</c:v>
                </c:pt>
                <c:pt idx="400">
                  <c:v>1.6783174115625001E+18</c:v>
                </c:pt>
                <c:pt idx="401">
                  <c:v>1.67831741156527E+18</c:v>
                </c:pt>
                <c:pt idx="402">
                  <c:v>1.6783174115680399E+18</c:v>
                </c:pt>
                <c:pt idx="403">
                  <c:v>1.6783174115708201E+18</c:v>
                </c:pt>
                <c:pt idx="404">
                  <c:v>1.67831741157358E+18</c:v>
                </c:pt>
                <c:pt idx="405">
                  <c:v>1.6783174115763899E+18</c:v>
                </c:pt>
                <c:pt idx="406">
                  <c:v>1.67831741157921E+18</c:v>
                </c:pt>
                <c:pt idx="407">
                  <c:v>1.6783174115819699E+18</c:v>
                </c:pt>
                <c:pt idx="408">
                  <c:v>1.6783174115847301E+18</c:v>
                </c:pt>
                <c:pt idx="409">
                  <c:v>1.67831741158755E+18</c:v>
                </c:pt>
                <c:pt idx="410">
                  <c:v>1.6783174115903301E+18</c:v>
                </c:pt>
                <c:pt idx="411">
                  <c:v>1.67831741159311E+18</c:v>
                </c:pt>
                <c:pt idx="412">
                  <c:v>1.6783174115959099E+18</c:v>
                </c:pt>
                <c:pt idx="413">
                  <c:v>1.67831741159872E+18</c:v>
                </c:pt>
                <c:pt idx="414">
                  <c:v>1.6783174116015301E+18</c:v>
                </c:pt>
                <c:pt idx="415">
                  <c:v>1.6783174116043E+18</c:v>
                </c:pt>
                <c:pt idx="416">
                  <c:v>1.6783174116070899E+18</c:v>
                </c:pt>
                <c:pt idx="417">
                  <c:v>1.6783174116099E+18</c:v>
                </c:pt>
                <c:pt idx="418">
                  <c:v>1.6783174116126899E+18</c:v>
                </c:pt>
                <c:pt idx="419">
                  <c:v>1.6783174116154399E+18</c:v>
                </c:pt>
                <c:pt idx="420">
                  <c:v>1.67831741161827E+18</c:v>
                </c:pt>
                <c:pt idx="421">
                  <c:v>1.6783174116210601E+18</c:v>
                </c:pt>
                <c:pt idx="422">
                  <c:v>1.67831741162381E+18</c:v>
                </c:pt>
                <c:pt idx="423">
                  <c:v>1.6783174116266501E+18</c:v>
                </c:pt>
                <c:pt idx="424">
                  <c:v>1.67831741162957E+18</c:v>
                </c:pt>
                <c:pt idx="425">
                  <c:v>1.6783174116324101E+18</c:v>
                </c:pt>
                <c:pt idx="426">
                  <c:v>1.67831741163521E+18</c:v>
                </c:pt>
                <c:pt idx="427">
                  <c:v>1.67831741163858E+18</c:v>
                </c:pt>
                <c:pt idx="428">
                  <c:v>1.6783174116420401E+18</c:v>
                </c:pt>
                <c:pt idx="429">
                  <c:v>1.6783174116448901E+18</c:v>
                </c:pt>
                <c:pt idx="430">
                  <c:v>1.67831741164783E+18</c:v>
                </c:pt>
                <c:pt idx="431">
                  <c:v>1.6783174116506801E+18</c:v>
                </c:pt>
                <c:pt idx="432">
                  <c:v>1.6783174116535301E+18</c:v>
                </c:pt>
                <c:pt idx="433">
                  <c:v>1.6783174116563799E+18</c:v>
                </c:pt>
                <c:pt idx="434">
                  <c:v>1.67831741165917E+18</c:v>
                </c:pt>
                <c:pt idx="435">
                  <c:v>1.6783174116624E+18</c:v>
                </c:pt>
                <c:pt idx="436">
                  <c:v>1.6783174116653701E+18</c:v>
                </c:pt>
                <c:pt idx="437">
                  <c:v>1.6783174116682099E+18</c:v>
                </c:pt>
                <c:pt idx="438">
                  <c:v>1.67831741167105E+18</c:v>
                </c:pt>
                <c:pt idx="439">
                  <c:v>1.67831741167389E+18</c:v>
                </c:pt>
                <c:pt idx="440">
                  <c:v>1.6783174116767099E+18</c:v>
                </c:pt>
                <c:pt idx="441">
                  <c:v>1.67831741167952E+18</c:v>
                </c:pt>
                <c:pt idx="442">
                  <c:v>1.67831741168237E+18</c:v>
                </c:pt>
                <c:pt idx="443">
                  <c:v>1.67831741168515E+18</c:v>
                </c:pt>
                <c:pt idx="444">
                  <c:v>1.67831741168912E+18</c:v>
                </c:pt>
                <c:pt idx="445">
                  <c:v>1.6783174116927401E+18</c:v>
                </c:pt>
                <c:pt idx="446">
                  <c:v>1.6783174116957E+18</c:v>
                </c:pt>
                <c:pt idx="447">
                  <c:v>1.67831741169891E+18</c:v>
                </c:pt>
                <c:pt idx="448">
                  <c:v>1.67831741170174E+18</c:v>
                </c:pt>
                <c:pt idx="449">
                  <c:v>1.6783174117045701E+18</c:v>
                </c:pt>
                <c:pt idx="450">
                  <c:v>1.67831741170736E+18</c:v>
                </c:pt>
                <c:pt idx="451">
                  <c:v>1.6783174117101901E+18</c:v>
                </c:pt>
                <c:pt idx="452">
                  <c:v>1.6783174117130099E+18</c:v>
                </c:pt>
                <c:pt idx="453">
                  <c:v>1.67831741171581E+18</c:v>
                </c:pt>
                <c:pt idx="454">
                  <c:v>1.67831741171859E+18</c:v>
                </c:pt>
                <c:pt idx="455">
                  <c:v>1.6783174117213801E+18</c:v>
                </c:pt>
                <c:pt idx="456">
                  <c:v>1.67831741172416E+18</c:v>
                </c:pt>
                <c:pt idx="457">
                  <c:v>1.6783174117269399E+18</c:v>
                </c:pt>
                <c:pt idx="458">
                  <c:v>1.67831741172974E+18</c:v>
                </c:pt>
                <c:pt idx="459">
                  <c:v>1.6783174117325499E+18</c:v>
                </c:pt>
                <c:pt idx="460">
                  <c:v>1.67831741173535E+18</c:v>
                </c:pt>
                <c:pt idx="461">
                  <c:v>1.67831741173811E+18</c:v>
                </c:pt>
                <c:pt idx="462">
                  <c:v>1.67831741174094E+18</c:v>
                </c:pt>
                <c:pt idx="463">
                  <c:v>1.6783174117437399E+18</c:v>
                </c:pt>
                <c:pt idx="464">
                  <c:v>1.6783174117465101E+18</c:v>
                </c:pt>
                <c:pt idx="465">
                  <c:v>1.6783174117493199E+18</c:v>
                </c:pt>
                <c:pt idx="466">
                  <c:v>1.6783174117520901E+18</c:v>
                </c:pt>
                <c:pt idx="467">
                  <c:v>1.67831741175491E+18</c:v>
                </c:pt>
                <c:pt idx="468">
                  <c:v>1.6783174117577001E+18</c:v>
                </c:pt>
                <c:pt idx="469">
                  <c:v>1.6783174117605199E+18</c:v>
                </c:pt>
                <c:pt idx="470">
                  <c:v>1.6783174117633001E+18</c:v>
                </c:pt>
                <c:pt idx="471">
                  <c:v>1.67831741176608E+18</c:v>
                </c:pt>
                <c:pt idx="472">
                  <c:v>1.6783174117689001E+18</c:v>
                </c:pt>
                <c:pt idx="473">
                  <c:v>1.67831741177168E+18</c:v>
                </c:pt>
                <c:pt idx="474">
                  <c:v>1.6783174117744799E+18</c:v>
                </c:pt>
                <c:pt idx="475">
                  <c:v>1.6783174117772401E+18</c:v>
                </c:pt>
                <c:pt idx="476">
                  <c:v>1.6783174117800399E+18</c:v>
                </c:pt>
                <c:pt idx="477">
                  <c:v>1.6783174117828201E+18</c:v>
                </c:pt>
                <c:pt idx="478">
                  <c:v>1.67831741178559E+18</c:v>
                </c:pt>
                <c:pt idx="479">
                  <c:v>1.6783174117884201E+18</c:v>
                </c:pt>
                <c:pt idx="480">
                  <c:v>1.6783174117912499E+18</c:v>
                </c:pt>
                <c:pt idx="481">
                  <c:v>1.67831741179406E+18</c:v>
                </c:pt>
                <c:pt idx="482">
                  <c:v>1.6783174117968599E+18</c:v>
                </c:pt>
                <c:pt idx="483">
                  <c:v>1.67831741179965E+18</c:v>
                </c:pt>
                <c:pt idx="484">
                  <c:v>1.67831741180241E+18</c:v>
                </c:pt>
                <c:pt idx="485">
                  <c:v>1.6783174118053E+18</c:v>
                </c:pt>
                <c:pt idx="486">
                  <c:v>1.67831741180815E+18</c:v>
                </c:pt>
                <c:pt idx="487">
                  <c:v>1.6783174118109299E+18</c:v>
                </c:pt>
                <c:pt idx="488">
                  <c:v>1.6783174118136901E+18</c:v>
                </c:pt>
                <c:pt idx="489">
                  <c:v>1.6783174118165E+18</c:v>
                </c:pt>
                <c:pt idx="490">
                  <c:v>1.6783174118193101E+18</c:v>
                </c:pt>
                <c:pt idx="491">
                  <c:v>1.67831741182208E+18</c:v>
                </c:pt>
                <c:pt idx="492">
                  <c:v>1.6783174118248699E+18</c:v>
                </c:pt>
                <c:pt idx="493">
                  <c:v>1.67831741182782E+18</c:v>
                </c:pt>
                <c:pt idx="494">
                  <c:v>1.67831741183072E+18</c:v>
                </c:pt>
                <c:pt idx="495">
                  <c:v>1.67831741183362E+18</c:v>
                </c:pt>
                <c:pt idx="496">
                  <c:v>1.67831741183645E+18</c:v>
                </c:pt>
                <c:pt idx="497">
                  <c:v>1.6783174118392499E+18</c:v>
                </c:pt>
                <c:pt idx="498">
                  <c:v>1.6783174118420401E+18</c:v>
                </c:pt>
                <c:pt idx="499">
                  <c:v>1.67831741184483E+18</c:v>
                </c:pt>
                <c:pt idx="500">
                  <c:v>1.6783174118476001E+18</c:v>
                </c:pt>
                <c:pt idx="501">
                  <c:v>1.6783174118503601E+18</c:v>
                </c:pt>
                <c:pt idx="502">
                  <c:v>1.6783174118531699E+18</c:v>
                </c:pt>
                <c:pt idx="503">
                  <c:v>1.67831741185598E+18</c:v>
                </c:pt>
                <c:pt idx="504">
                  <c:v>1.67831741185875E+18</c:v>
                </c:pt>
                <c:pt idx="505">
                  <c:v>1.6783174118615501E+18</c:v>
                </c:pt>
                <c:pt idx="506">
                  <c:v>1.67831741186435E+18</c:v>
                </c:pt>
                <c:pt idx="507">
                  <c:v>1.6783174118671501E+18</c:v>
                </c:pt>
                <c:pt idx="508">
                  <c:v>1.67831741186993E+18</c:v>
                </c:pt>
                <c:pt idx="509">
                  <c:v>1.6783174118727199E+18</c:v>
                </c:pt>
                <c:pt idx="510">
                  <c:v>1.6783174118755E+18</c:v>
                </c:pt>
                <c:pt idx="511">
                  <c:v>1.6783174118782799E+18</c:v>
                </c:pt>
                <c:pt idx="512">
                  <c:v>1.67831741188111E+18</c:v>
                </c:pt>
                <c:pt idx="513">
                  <c:v>1.6783174118838899E+18</c:v>
                </c:pt>
                <c:pt idx="514">
                  <c:v>1.6783174118866601E+18</c:v>
                </c:pt>
                <c:pt idx="515">
                  <c:v>1.67831741188991E+18</c:v>
                </c:pt>
                <c:pt idx="516">
                  <c:v>1.6783174118928499E+18</c:v>
                </c:pt>
                <c:pt idx="517">
                  <c:v>1.67831741189569E+18</c:v>
                </c:pt>
                <c:pt idx="518">
                  <c:v>1.6783174118984699E+18</c:v>
                </c:pt>
                <c:pt idx="519">
                  <c:v>1.67831741190129E+18</c:v>
                </c:pt>
                <c:pt idx="520">
                  <c:v>1.6783174119048801E+18</c:v>
                </c:pt>
                <c:pt idx="521">
                  <c:v>1.6783174119400399E+18</c:v>
                </c:pt>
                <c:pt idx="522">
                  <c:v>1.67831741197619E+18</c:v>
                </c:pt>
                <c:pt idx="523">
                  <c:v>1.67831741198322E+18</c:v>
                </c:pt>
                <c:pt idx="524">
                  <c:v>1.6783174119898199E+18</c:v>
                </c:pt>
                <c:pt idx="525">
                  <c:v>1.6783174119962399E+18</c:v>
                </c:pt>
                <c:pt idx="526">
                  <c:v>1.6783174120026701E+18</c:v>
                </c:pt>
                <c:pt idx="527">
                  <c:v>1.67831741200909E+18</c:v>
                </c:pt>
                <c:pt idx="528">
                  <c:v>1.67831741201555E+18</c:v>
                </c:pt>
                <c:pt idx="529">
                  <c:v>1.67831741202195E+18</c:v>
                </c:pt>
                <c:pt idx="530">
                  <c:v>1.67831741205982E+18</c:v>
                </c:pt>
                <c:pt idx="531">
                  <c:v>1.6783174120666299E+18</c:v>
                </c:pt>
                <c:pt idx="532">
                  <c:v>1.67831741207329E+18</c:v>
                </c:pt>
                <c:pt idx="533">
                  <c:v>1.6783174120782799E+18</c:v>
                </c:pt>
                <c:pt idx="534">
                  <c:v>1.67831741208306E+18</c:v>
                </c:pt>
                <c:pt idx="535">
                  <c:v>1.67831741208786E+18</c:v>
                </c:pt>
                <c:pt idx="536">
                  <c:v>1.6783174120925701E+18</c:v>
                </c:pt>
                <c:pt idx="537">
                  <c:v>1.67831741209728E+18</c:v>
                </c:pt>
                <c:pt idx="538">
                  <c:v>1.6783174121019899E+18</c:v>
                </c:pt>
                <c:pt idx="539">
                  <c:v>1.6783174121066801E+18</c:v>
                </c:pt>
                <c:pt idx="540">
                  <c:v>1.67831741211133E+18</c:v>
                </c:pt>
                <c:pt idx="541">
                  <c:v>1.67831741211598E+18</c:v>
                </c:pt>
                <c:pt idx="542">
                  <c:v>1.6783174121206999E+18</c:v>
                </c:pt>
                <c:pt idx="543">
                  <c:v>1.67831741212541E+18</c:v>
                </c:pt>
                <c:pt idx="544">
                  <c:v>1.6783174121301601E+18</c:v>
                </c:pt>
                <c:pt idx="545">
                  <c:v>1.6783174121349299E+18</c:v>
                </c:pt>
                <c:pt idx="546">
                  <c:v>1.6783174121400499E+18</c:v>
                </c:pt>
                <c:pt idx="547">
                  <c:v>1.6783174121453E+18</c:v>
                </c:pt>
                <c:pt idx="548">
                  <c:v>1.6783174121501299E+18</c:v>
                </c:pt>
                <c:pt idx="549">
                  <c:v>1.6783174121549E+18</c:v>
                </c:pt>
                <c:pt idx="550">
                  <c:v>1.6783174121597299E+18</c:v>
                </c:pt>
                <c:pt idx="551">
                  <c:v>1.67831741216621E+18</c:v>
                </c:pt>
                <c:pt idx="552">
                  <c:v>1.6783174121711099E+18</c:v>
                </c:pt>
                <c:pt idx="553">
                  <c:v>1.67831741217599E+18</c:v>
                </c:pt>
                <c:pt idx="554">
                  <c:v>1.6783174121804101E+18</c:v>
                </c:pt>
                <c:pt idx="555">
                  <c:v>1.67831741218478E+18</c:v>
                </c:pt>
                <c:pt idx="556">
                  <c:v>1.6783174121896801E+18</c:v>
                </c:pt>
                <c:pt idx="557">
                  <c:v>1.6783174121948201E+18</c:v>
                </c:pt>
                <c:pt idx="558">
                  <c:v>1.6783174121996001E+18</c:v>
                </c:pt>
                <c:pt idx="559">
                  <c:v>1.6783174122041001E+18</c:v>
                </c:pt>
                <c:pt idx="560">
                  <c:v>1.6783174122085E+18</c:v>
                </c:pt>
                <c:pt idx="561">
                  <c:v>1.67831741221282E+18</c:v>
                </c:pt>
                <c:pt idx="562">
                  <c:v>1.6783174122171799E+18</c:v>
                </c:pt>
                <c:pt idx="563">
                  <c:v>1.6783174122215401E+18</c:v>
                </c:pt>
                <c:pt idx="564">
                  <c:v>1.6783174122258299E+18</c:v>
                </c:pt>
                <c:pt idx="565">
                  <c:v>1.67831741223027E+18</c:v>
                </c:pt>
                <c:pt idx="566">
                  <c:v>1.6783174122346801E+18</c:v>
                </c:pt>
                <c:pt idx="567">
                  <c:v>1.6783174122708401E+18</c:v>
                </c:pt>
                <c:pt idx="568">
                  <c:v>1.67831741227678E+18</c:v>
                </c:pt>
                <c:pt idx="569">
                  <c:v>1.67831741228128E+18</c:v>
                </c:pt>
                <c:pt idx="570">
                  <c:v>1.6783174122856399E+18</c:v>
                </c:pt>
                <c:pt idx="571">
                  <c:v>1.67831741229006E+18</c:v>
                </c:pt>
                <c:pt idx="572">
                  <c:v>1.6783174122943601E+18</c:v>
                </c:pt>
                <c:pt idx="573">
                  <c:v>1.6783174122986801E+18</c:v>
                </c:pt>
                <c:pt idx="574">
                  <c:v>1.67831741230305E+18</c:v>
                </c:pt>
                <c:pt idx="575">
                  <c:v>1.67831741230736E+18</c:v>
                </c:pt>
                <c:pt idx="576">
                  <c:v>1.6783174123117E+18</c:v>
                </c:pt>
                <c:pt idx="577">
                  <c:v>1.678317412316E+18</c:v>
                </c:pt>
                <c:pt idx="578">
                  <c:v>1.67831741232033E+18</c:v>
                </c:pt>
                <c:pt idx="579">
                  <c:v>1.67831741232462E+18</c:v>
                </c:pt>
                <c:pt idx="580">
                  <c:v>1.67831741232898E+18</c:v>
                </c:pt>
                <c:pt idx="581">
                  <c:v>1.67831741233342E+18</c:v>
                </c:pt>
                <c:pt idx="582">
                  <c:v>1.6783174123377101E+18</c:v>
                </c:pt>
                <c:pt idx="583">
                  <c:v>1.6783174123421499E+18</c:v>
                </c:pt>
                <c:pt idx="584">
                  <c:v>1.6783174123465001E+18</c:v>
                </c:pt>
                <c:pt idx="585">
                  <c:v>1.6783174123508201E+18</c:v>
                </c:pt>
                <c:pt idx="586">
                  <c:v>1.67831741235517E+18</c:v>
                </c:pt>
                <c:pt idx="587">
                  <c:v>1.6783174123595599E+18</c:v>
                </c:pt>
                <c:pt idx="588">
                  <c:v>1.6783174123639099E+18</c:v>
                </c:pt>
                <c:pt idx="589">
                  <c:v>1.6783174123682501E+18</c:v>
                </c:pt>
                <c:pt idx="590">
                  <c:v>1.6783174123725399E+18</c:v>
                </c:pt>
                <c:pt idx="591">
                  <c:v>1.6783174123768499E+18</c:v>
                </c:pt>
                <c:pt idx="592">
                  <c:v>1.6783174123812101E+18</c:v>
                </c:pt>
                <c:pt idx="593">
                  <c:v>1.67831741238559E+18</c:v>
                </c:pt>
                <c:pt idx="594">
                  <c:v>1.6783174123899599E+18</c:v>
                </c:pt>
                <c:pt idx="595">
                  <c:v>1.67831741239427E+18</c:v>
                </c:pt>
                <c:pt idx="596">
                  <c:v>1.67831741239854E+18</c:v>
                </c:pt>
                <c:pt idx="597">
                  <c:v>1.67831741240287E+18</c:v>
                </c:pt>
                <c:pt idx="598">
                  <c:v>1.6783174124080399E+18</c:v>
                </c:pt>
                <c:pt idx="599">
                  <c:v>1.6783174124125399E+18</c:v>
                </c:pt>
                <c:pt idx="600">
                  <c:v>1.67831741241841E+18</c:v>
                </c:pt>
                <c:pt idx="601">
                  <c:v>1.6783174124230799E+18</c:v>
                </c:pt>
                <c:pt idx="602">
                  <c:v>1.67831741242878E+18</c:v>
                </c:pt>
                <c:pt idx="603">
                  <c:v>1.67831741243378E+18</c:v>
                </c:pt>
                <c:pt idx="604">
                  <c:v>1.6783174124691899E+18</c:v>
                </c:pt>
                <c:pt idx="605">
                  <c:v>1.67831741247392E+18</c:v>
                </c:pt>
                <c:pt idx="606">
                  <c:v>1.67831741250994E+18</c:v>
                </c:pt>
                <c:pt idx="607">
                  <c:v>1.6783174125469801E+18</c:v>
                </c:pt>
                <c:pt idx="608">
                  <c:v>1.67831741258365E+18</c:v>
                </c:pt>
                <c:pt idx="609">
                  <c:v>1.6783174125905101E+18</c:v>
                </c:pt>
                <c:pt idx="610">
                  <c:v>1.6783174125970601E+18</c:v>
                </c:pt>
                <c:pt idx="611">
                  <c:v>1.6783174126353999E+18</c:v>
                </c:pt>
                <c:pt idx="612">
                  <c:v>1.67831741267359E+18</c:v>
                </c:pt>
                <c:pt idx="613">
                  <c:v>1.6783174127109901E+18</c:v>
                </c:pt>
                <c:pt idx="614">
                  <c:v>1.6783174127477299E+18</c:v>
                </c:pt>
                <c:pt idx="615">
                  <c:v>1.6783174127844101E+18</c:v>
                </c:pt>
                <c:pt idx="616">
                  <c:v>1.67831741279007E+18</c:v>
                </c:pt>
                <c:pt idx="617">
                  <c:v>1.6783174128283E+18</c:v>
                </c:pt>
                <c:pt idx="618">
                  <c:v>1.67831741286638E+18</c:v>
                </c:pt>
                <c:pt idx="619">
                  <c:v>1.67831741290463E+18</c:v>
                </c:pt>
                <c:pt idx="620">
                  <c:v>1.6783174129115899E+18</c:v>
                </c:pt>
                <c:pt idx="621">
                  <c:v>1.6783174129500101E+18</c:v>
                </c:pt>
                <c:pt idx="622">
                  <c:v>1.6783174129891699E+18</c:v>
                </c:pt>
                <c:pt idx="623">
                  <c:v>1.6783174130271099E+18</c:v>
                </c:pt>
                <c:pt idx="624">
                  <c:v>1.6783174130635599E+18</c:v>
                </c:pt>
                <c:pt idx="625">
                  <c:v>1.6783174131003899E+18</c:v>
                </c:pt>
                <c:pt idx="626">
                  <c:v>1.6783174131071099E+18</c:v>
                </c:pt>
                <c:pt idx="627">
                  <c:v>1.6783174131136499E+18</c:v>
                </c:pt>
                <c:pt idx="628">
                  <c:v>1.67831741312015E+18</c:v>
                </c:pt>
                <c:pt idx="629">
                  <c:v>1.6783174131592499E+18</c:v>
                </c:pt>
                <c:pt idx="630">
                  <c:v>1.6783174131985101E+18</c:v>
                </c:pt>
                <c:pt idx="631">
                  <c:v>1.6783174132360499E+18</c:v>
                </c:pt>
                <c:pt idx="632">
                  <c:v>1.67831741327345E+18</c:v>
                </c:pt>
                <c:pt idx="633">
                  <c:v>1.67831741327901E+18</c:v>
                </c:pt>
                <c:pt idx="634">
                  <c:v>1.6783174133165901E+18</c:v>
                </c:pt>
                <c:pt idx="635">
                  <c:v>1.6783174133549701E+18</c:v>
                </c:pt>
                <c:pt idx="636">
                  <c:v>1.6783174133611599E+18</c:v>
                </c:pt>
                <c:pt idx="637">
                  <c:v>1.6783174133985101E+18</c:v>
                </c:pt>
                <c:pt idx="638">
                  <c:v>1.6783174134047099E+18</c:v>
                </c:pt>
                <c:pt idx="639">
                  <c:v>1.6783174134104599E+18</c:v>
                </c:pt>
                <c:pt idx="640">
                  <c:v>1.6783174134481999E+18</c:v>
                </c:pt>
                <c:pt idx="641">
                  <c:v>1.67831741348579E+18</c:v>
                </c:pt>
                <c:pt idx="642">
                  <c:v>1.6783174135229801E+18</c:v>
                </c:pt>
                <c:pt idx="643">
                  <c:v>1.6783174135616799E+18</c:v>
                </c:pt>
                <c:pt idx="644">
                  <c:v>1.6783174135685499E+18</c:v>
                </c:pt>
                <c:pt idx="645">
                  <c:v>1.6783174136069601E+18</c:v>
                </c:pt>
                <c:pt idx="646">
                  <c:v>1.67831741361379E+18</c:v>
                </c:pt>
                <c:pt idx="647">
                  <c:v>1.6783174136203699E+18</c:v>
                </c:pt>
                <c:pt idx="648">
                  <c:v>1.6783174136599199E+18</c:v>
                </c:pt>
                <c:pt idx="649">
                  <c:v>1.67831741369918E+18</c:v>
                </c:pt>
                <c:pt idx="650">
                  <c:v>1.6783174137410401E+18</c:v>
                </c:pt>
                <c:pt idx="651">
                  <c:v>1.67831741374911E+18</c:v>
                </c:pt>
                <c:pt idx="652">
                  <c:v>1.6783174137887401E+18</c:v>
                </c:pt>
                <c:pt idx="653">
                  <c:v>1.6783174138264801E+18</c:v>
                </c:pt>
                <c:pt idx="654">
                  <c:v>1.67831741386304E+18</c:v>
                </c:pt>
                <c:pt idx="655">
                  <c:v>1.6783174138989399E+18</c:v>
                </c:pt>
                <c:pt idx="656">
                  <c:v>1.6783174139366001E+18</c:v>
                </c:pt>
                <c:pt idx="657">
                  <c:v>1.6783174139757199E+18</c:v>
                </c:pt>
                <c:pt idx="658">
                  <c:v>1.67831741401635E+18</c:v>
                </c:pt>
                <c:pt idx="659">
                  <c:v>1.6783174140546501E+18</c:v>
                </c:pt>
                <c:pt idx="660">
                  <c:v>1.6783174140926999E+18</c:v>
                </c:pt>
                <c:pt idx="661">
                  <c:v>1.67831741412957E+18</c:v>
                </c:pt>
                <c:pt idx="662">
                  <c:v>1.6783174141635899E+18</c:v>
                </c:pt>
                <c:pt idx="663">
                  <c:v>1.67831741416686E+18</c:v>
                </c:pt>
                <c:pt idx="664">
                  <c:v>1.6783174142006899E+18</c:v>
                </c:pt>
                <c:pt idx="665">
                  <c:v>1.6783174142347799E+18</c:v>
                </c:pt>
                <c:pt idx="666">
                  <c:v>1.67831741426961E+18</c:v>
                </c:pt>
                <c:pt idx="667">
                  <c:v>1.6783174143036201E+18</c:v>
                </c:pt>
                <c:pt idx="668">
                  <c:v>1.6783174143069801E+18</c:v>
                </c:pt>
                <c:pt idx="669">
                  <c:v>1.67831741434081E+18</c:v>
                </c:pt>
                <c:pt idx="670">
                  <c:v>1.6783174143442401E+18</c:v>
                </c:pt>
                <c:pt idx="671">
                  <c:v>1.6783174143779699E+18</c:v>
                </c:pt>
                <c:pt idx="672">
                  <c:v>1.6783174143813801E+18</c:v>
                </c:pt>
                <c:pt idx="673">
                  <c:v>1.6783174144152499E+18</c:v>
                </c:pt>
                <c:pt idx="674">
                  <c:v>1.6783174144492301E+18</c:v>
                </c:pt>
                <c:pt idx="675">
                  <c:v>1.6783174144525299E+18</c:v>
                </c:pt>
                <c:pt idx="676">
                  <c:v>1.6783174144876101E+18</c:v>
                </c:pt>
                <c:pt idx="677">
                  <c:v>1.67831741452195E+18</c:v>
                </c:pt>
                <c:pt idx="678">
                  <c:v>1.6783174145562601E+18</c:v>
                </c:pt>
                <c:pt idx="679">
                  <c:v>1.6783174145595599E+18</c:v>
                </c:pt>
                <c:pt idx="680">
                  <c:v>1.6783174145626099E+18</c:v>
                </c:pt>
                <c:pt idx="681">
                  <c:v>1.6783174145962099E+18</c:v>
                </c:pt>
                <c:pt idx="682">
                  <c:v>1.6783174146300401E+18</c:v>
                </c:pt>
                <c:pt idx="683">
                  <c:v>1.6783174146640399E+18</c:v>
                </c:pt>
                <c:pt idx="684">
                  <c:v>1.6783174146672399E+18</c:v>
                </c:pt>
                <c:pt idx="685">
                  <c:v>1.6783174147009001E+18</c:v>
                </c:pt>
                <c:pt idx="686">
                  <c:v>1.6783174147041201E+18</c:v>
                </c:pt>
                <c:pt idx="687">
                  <c:v>1.6783174147380101E+18</c:v>
                </c:pt>
                <c:pt idx="688">
                  <c:v>1.67831741477328E+18</c:v>
                </c:pt>
                <c:pt idx="689">
                  <c:v>1.67831741477649E+18</c:v>
                </c:pt>
                <c:pt idx="690">
                  <c:v>1.6783174147796401E+18</c:v>
                </c:pt>
                <c:pt idx="691">
                  <c:v>1.6783174148139E+18</c:v>
                </c:pt>
                <c:pt idx="692">
                  <c:v>1.6783174148170299E+18</c:v>
                </c:pt>
                <c:pt idx="693">
                  <c:v>1.6783174148200399E+18</c:v>
                </c:pt>
                <c:pt idx="694">
                  <c:v>1.6783174148229499E+18</c:v>
                </c:pt>
                <c:pt idx="695">
                  <c:v>1.67831741482576E+18</c:v>
                </c:pt>
                <c:pt idx="696">
                  <c:v>1.67831741485954E+18</c:v>
                </c:pt>
                <c:pt idx="697">
                  <c:v>1.6783174148625201E+18</c:v>
                </c:pt>
                <c:pt idx="698">
                  <c:v>1.6783174148654899E+18</c:v>
                </c:pt>
                <c:pt idx="699">
                  <c:v>1.67831741486881E+18</c:v>
                </c:pt>
                <c:pt idx="700">
                  <c:v>1.67831741487217E+18</c:v>
                </c:pt>
                <c:pt idx="701">
                  <c:v>1.67831741487501E+18</c:v>
                </c:pt>
                <c:pt idx="702">
                  <c:v>1.6783174148777999E+18</c:v>
                </c:pt>
                <c:pt idx="703">
                  <c:v>1.67831741488063E+18</c:v>
                </c:pt>
                <c:pt idx="704">
                  <c:v>1.67831741488354E+18</c:v>
                </c:pt>
                <c:pt idx="705">
                  <c:v>1.6783174148864E+18</c:v>
                </c:pt>
                <c:pt idx="706">
                  <c:v>1.6783174148892001E+18</c:v>
                </c:pt>
                <c:pt idx="707">
                  <c:v>1.6783174149232901E+18</c:v>
                </c:pt>
                <c:pt idx="708">
                  <c:v>1.6783174149266401E+18</c:v>
                </c:pt>
                <c:pt idx="709">
                  <c:v>1.67831741496128E+18</c:v>
                </c:pt>
                <c:pt idx="710">
                  <c:v>1.6783174149655501E+18</c:v>
                </c:pt>
                <c:pt idx="711">
                  <c:v>1.6783174149693199E+18</c:v>
                </c:pt>
                <c:pt idx="712">
                  <c:v>1.67831741497245E+18</c:v>
                </c:pt>
                <c:pt idx="713">
                  <c:v>1.6783174149762199E+18</c:v>
                </c:pt>
                <c:pt idx="714">
                  <c:v>1.6783174149796101E+18</c:v>
                </c:pt>
                <c:pt idx="715">
                  <c:v>1.6783174150135099E+18</c:v>
                </c:pt>
                <c:pt idx="716">
                  <c:v>1.6783174150165299E+18</c:v>
                </c:pt>
                <c:pt idx="717">
                  <c:v>1.6783174150195599E+18</c:v>
                </c:pt>
                <c:pt idx="718">
                  <c:v>1.6783174150224901E+18</c:v>
                </c:pt>
                <c:pt idx="719">
                  <c:v>1.67831741502531E+18</c:v>
                </c:pt>
                <c:pt idx="720">
                  <c:v>1.6783174150280901E+18</c:v>
                </c:pt>
                <c:pt idx="721">
                  <c:v>1.67831741503089E+18</c:v>
                </c:pt>
                <c:pt idx="722">
                  <c:v>1.6783174150338601E+18</c:v>
                </c:pt>
                <c:pt idx="723">
                  <c:v>1.6783174150367201E+18</c:v>
                </c:pt>
                <c:pt idx="724">
                  <c:v>1.67831741503952E+18</c:v>
                </c:pt>
                <c:pt idx="725">
                  <c:v>1.67831741504237E+18</c:v>
                </c:pt>
                <c:pt idx="726">
                  <c:v>1.6783174150451599E+18</c:v>
                </c:pt>
                <c:pt idx="727">
                  <c:v>1.67831741504799E+18</c:v>
                </c:pt>
                <c:pt idx="728">
                  <c:v>1.6783174150507599E+18</c:v>
                </c:pt>
                <c:pt idx="729">
                  <c:v>1.6783174150535301E+18</c:v>
                </c:pt>
                <c:pt idx="730">
                  <c:v>1.6783174150563E+18</c:v>
                </c:pt>
                <c:pt idx="731">
                  <c:v>1.6783174150590899E+18</c:v>
                </c:pt>
                <c:pt idx="732">
                  <c:v>1.67831741506194E+18</c:v>
                </c:pt>
                <c:pt idx="733">
                  <c:v>1.67831741506478E+18</c:v>
                </c:pt>
                <c:pt idx="734">
                  <c:v>1.6783174150676101E+18</c:v>
                </c:pt>
                <c:pt idx="735">
                  <c:v>1.67831741507038E+18</c:v>
                </c:pt>
                <c:pt idx="736">
                  <c:v>1.6783174150731699E+18</c:v>
                </c:pt>
                <c:pt idx="737">
                  <c:v>1.6783174150759601E+18</c:v>
                </c:pt>
                <c:pt idx="738">
                  <c:v>1.67831741507872E+18</c:v>
                </c:pt>
                <c:pt idx="739">
                  <c:v>1.67831741508157E+18</c:v>
                </c:pt>
                <c:pt idx="740">
                  <c:v>1.6783174150843799E+18</c:v>
                </c:pt>
                <c:pt idx="741">
                  <c:v>1.6783174150872E+18</c:v>
                </c:pt>
                <c:pt idx="742">
                  <c:v>1.6783174150901E+18</c:v>
                </c:pt>
                <c:pt idx="743">
                  <c:v>1.6783174150928901E+18</c:v>
                </c:pt>
                <c:pt idx="744">
                  <c:v>1.67831741509567E+18</c:v>
                </c:pt>
                <c:pt idx="745">
                  <c:v>1.6783174150984399E+18</c:v>
                </c:pt>
                <c:pt idx="746">
                  <c:v>1.6783174151012301E+18</c:v>
                </c:pt>
                <c:pt idx="747">
                  <c:v>1.6783174151040399E+18</c:v>
                </c:pt>
                <c:pt idx="748">
                  <c:v>1.6783174151068101E+18</c:v>
                </c:pt>
                <c:pt idx="749">
                  <c:v>1.67831741510958E+18</c:v>
                </c:pt>
                <c:pt idx="750">
                  <c:v>1.6783174151123999E+18</c:v>
                </c:pt>
                <c:pt idx="751">
                  <c:v>1.67831741511518E+18</c:v>
                </c:pt>
                <c:pt idx="752">
                  <c:v>1.67831741514865E+18</c:v>
                </c:pt>
                <c:pt idx="753">
                  <c:v>1.6783174151519201E+18</c:v>
                </c:pt>
                <c:pt idx="754">
                  <c:v>1.6783174151549399E+18</c:v>
                </c:pt>
                <c:pt idx="755">
                  <c:v>1.6783174151578299E+18</c:v>
                </c:pt>
                <c:pt idx="756">
                  <c:v>1.6783174151606899E+18</c:v>
                </c:pt>
                <c:pt idx="757">
                  <c:v>1.67831741516353E+18</c:v>
                </c:pt>
                <c:pt idx="758">
                  <c:v>1.6783174151663301E+18</c:v>
                </c:pt>
                <c:pt idx="759">
                  <c:v>1.67831741516914E+18</c:v>
                </c:pt>
                <c:pt idx="760">
                  <c:v>1.6783174151719401E+18</c:v>
                </c:pt>
                <c:pt idx="761">
                  <c:v>1.6783174152054899E+18</c:v>
                </c:pt>
                <c:pt idx="762">
                  <c:v>1.6783174152087501E+18</c:v>
                </c:pt>
                <c:pt idx="763">
                  <c:v>1.6783174152117601E+18</c:v>
                </c:pt>
                <c:pt idx="764">
                  <c:v>1.6783174152146401E+18</c:v>
                </c:pt>
                <c:pt idx="765">
                  <c:v>1.6783174152179599E+18</c:v>
                </c:pt>
                <c:pt idx="766">
                  <c:v>1.6783174152208901E+18</c:v>
                </c:pt>
                <c:pt idx="767">
                  <c:v>1.6783174152237399E+18</c:v>
                </c:pt>
                <c:pt idx="768">
                  <c:v>1.67831741522654E+18</c:v>
                </c:pt>
                <c:pt idx="769">
                  <c:v>1.6783174152293399E+18</c:v>
                </c:pt>
                <c:pt idx="770">
                  <c:v>1.6783174152637499E+18</c:v>
                </c:pt>
                <c:pt idx="771">
                  <c:v>1.6783174152671201E+18</c:v>
                </c:pt>
                <c:pt idx="772">
                  <c:v>1.67831741530207E+18</c:v>
                </c:pt>
                <c:pt idx="773">
                  <c:v>1.6783174153053E+18</c:v>
                </c:pt>
                <c:pt idx="774">
                  <c:v>1.6783174153401999E+18</c:v>
                </c:pt>
                <c:pt idx="775">
                  <c:v>1.6783174153433999E+18</c:v>
                </c:pt>
                <c:pt idx="776">
                  <c:v>1.6783174153781901E+18</c:v>
                </c:pt>
                <c:pt idx="777">
                  <c:v>1.67831741538147E+18</c:v>
                </c:pt>
                <c:pt idx="778">
                  <c:v>1.6783174154163E+18</c:v>
                </c:pt>
                <c:pt idx="779">
                  <c:v>1.6783174154195699E+18</c:v>
                </c:pt>
                <c:pt idx="780">
                  <c:v>1.6783174154227E+18</c:v>
                </c:pt>
                <c:pt idx="781">
                  <c:v>1.67831741542573E+18</c:v>
                </c:pt>
                <c:pt idx="782">
                  <c:v>1.67831741546081E+18</c:v>
                </c:pt>
                <c:pt idx="783">
                  <c:v>1.67831741549506E+18</c:v>
                </c:pt>
                <c:pt idx="784">
                  <c:v>1.67831741549917E+18</c:v>
                </c:pt>
                <c:pt idx="785">
                  <c:v>1.6783174155330801E+18</c:v>
                </c:pt>
                <c:pt idx="786">
                  <c:v>1.6783174155670899E+18</c:v>
                </c:pt>
                <c:pt idx="787">
                  <c:v>1.6783174156010801E+18</c:v>
                </c:pt>
                <c:pt idx="788">
                  <c:v>1.67831741563597E+18</c:v>
                </c:pt>
                <c:pt idx="789">
                  <c:v>1.67831741567021E+18</c:v>
                </c:pt>
                <c:pt idx="790">
                  <c:v>1.67831741570512E+18</c:v>
                </c:pt>
                <c:pt idx="791">
                  <c:v>1.67831741570835E+18</c:v>
                </c:pt>
                <c:pt idx="792">
                  <c:v>1.6783174157434199E+18</c:v>
                </c:pt>
                <c:pt idx="793">
                  <c:v>1.6783174157467E+18</c:v>
                </c:pt>
                <c:pt idx="794">
                  <c:v>1.6783174157507899E+18</c:v>
                </c:pt>
                <c:pt idx="795">
                  <c:v>1.67831741575394E+18</c:v>
                </c:pt>
                <c:pt idx="796">
                  <c:v>1.6783174157573199E+18</c:v>
                </c:pt>
                <c:pt idx="797">
                  <c:v>1.67831741579586E+18</c:v>
                </c:pt>
                <c:pt idx="798">
                  <c:v>1.67831741583569E+18</c:v>
                </c:pt>
                <c:pt idx="799">
                  <c:v>1.67831741586977E+18</c:v>
                </c:pt>
                <c:pt idx="800">
                  <c:v>1.6783174159037299E+18</c:v>
                </c:pt>
                <c:pt idx="801">
                  <c:v>1.67831741590718E+18</c:v>
                </c:pt>
                <c:pt idx="802">
                  <c:v>1.6783174159410401E+18</c:v>
                </c:pt>
                <c:pt idx="803">
                  <c:v>1.6783174159754299E+18</c:v>
                </c:pt>
                <c:pt idx="804">
                  <c:v>1.6783174160096499E+18</c:v>
                </c:pt>
                <c:pt idx="805">
                  <c:v>1.67831741604401E+18</c:v>
                </c:pt>
                <c:pt idx="806">
                  <c:v>1.6783174160472499E+18</c:v>
                </c:pt>
                <c:pt idx="807">
                  <c:v>1.67831741605026E+18</c:v>
                </c:pt>
                <c:pt idx="808">
                  <c:v>1.6783174160531799E+18</c:v>
                </c:pt>
                <c:pt idx="809">
                  <c:v>1.6783174160869499E+18</c:v>
                </c:pt>
                <c:pt idx="810">
                  <c:v>1.6783174161210099E+18</c:v>
                </c:pt>
                <c:pt idx="811">
                  <c:v>1.6783174161242199E+18</c:v>
                </c:pt>
                <c:pt idx="812">
                  <c:v>1.67831741615793E+18</c:v>
                </c:pt>
                <c:pt idx="813">
                  <c:v>1.6783174161920399E+18</c:v>
                </c:pt>
                <c:pt idx="814">
                  <c:v>1.6783174162259899E+18</c:v>
                </c:pt>
                <c:pt idx="815">
                  <c:v>1.6783174162604401E+18</c:v>
                </c:pt>
                <c:pt idx="816">
                  <c:v>1.6783174162948401E+18</c:v>
                </c:pt>
                <c:pt idx="817">
                  <c:v>1.6783174163289101E+18</c:v>
                </c:pt>
                <c:pt idx="818">
                  <c:v>1.6783174163321101E+18</c:v>
                </c:pt>
                <c:pt idx="819">
                  <c:v>1.6783174163658399E+18</c:v>
                </c:pt>
                <c:pt idx="820">
                  <c:v>1.6783174163691E+18</c:v>
                </c:pt>
                <c:pt idx="821">
                  <c:v>1.67831741640285E+18</c:v>
                </c:pt>
                <c:pt idx="822">
                  <c:v>1.67831741643823E+18</c:v>
                </c:pt>
                <c:pt idx="823">
                  <c:v>1.67831741647343E+18</c:v>
                </c:pt>
                <c:pt idx="824">
                  <c:v>1.6783174165080901E+18</c:v>
                </c:pt>
                <c:pt idx="825">
                  <c:v>1.6783174165418299E+18</c:v>
                </c:pt>
                <c:pt idx="826">
                  <c:v>1.67831741657648E+18</c:v>
                </c:pt>
                <c:pt idx="827">
                  <c:v>1.67831741661041E+18</c:v>
                </c:pt>
                <c:pt idx="828">
                  <c:v>1.67831741664419E+18</c:v>
                </c:pt>
                <c:pt idx="829">
                  <c:v>1.67831741664755E+18</c:v>
                </c:pt>
                <c:pt idx="830">
                  <c:v>1.6783174166813801E+18</c:v>
                </c:pt>
                <c:pt idx="831">
                  <c:v>1.6783174167155699E+18</c:v>
                </c:pt>
                <c:pt idx="832">
                  <c:v>1.67831741671855E+18</c:v>
                </c:pt>
                <c:pt idx="833">
                  <c:v>1.6783174167528901E+18</c:v>
                </c:pt>
                <c:pt idx="834">
                  <c:v>1.6783174167559301E+18</c:v>
                </c:pt>
                <c:pt idx="835">
                  <c:v>1.6783174167898399E+18</c:v>
                </c:pt>
                <c:pt idx="836">
                  <c:v>1.6783174167931E+18</c:v>
                </c:pt>
                <c:pt idx="837">
                  <c:v>1.6783174167965701E+18</c:v>
                </c:pt>
                <c:pt idx="838">
                  <c:v>1.6783174168000399E+18</c:v>
                </c:pt>
                <c:pt idx="839">
                  <c:v>1.6783174168029399E+18</c:v>
                </c:pt>
                <c:pt idx="840">
                  <c:v>1.6783174168061299E+18</c:v>
                </c:pt>
                <c:pt idx="841">
                  <c:v>1.6783174168090099E+18</c:v>
                </c:pt>
                <c:pt idx="842">
                  <c:v>1.6783174168118001E+18</c:v>
                </c:pt>
                <c:pt idx="843">
                  <c:v>1.67831741681458E+18</c:v>
                </c:pt>
                <c:pt idx="844">
                  <c:v>1.6783174168173901E+18</c:v>
                </c:pt>
                <c:pt idx="845">
                  <c:v>1.67831741682016E+18</c:v>
                </c:pt>
                <c:pt idx="846">
                  <c:v>1.6783174168229199E+18</c:v>
                </c:pt>
                <c:pt idx="847">
                  <c:v>1.6783174168567301E+18</c:v>
                </c:pt>
                <c:pt idx="848">
                  <c:v>1.6783174168907E+18</c:v>
                </c:pt>
                <c:pt idx="849">
                  <c:v>1.6783174169247401E+18</c:v>
                </c:pt>
                <c:pt idx="850">
                  <c:v>1.6783174169586701E+18</c:v>
                </c:pt>
                <c:pt idx="851">
                  <c:v>1.6783174169927501E+18</c:v>
                </c:pt>
                <c:pt idx="852">
                  <c:v>1.67831741702671E+18</c:v>
                </c:pt>
                <c:pt idx="853">
                  <c:v>1.6783174170299799E+18</c:v>
                </c:pt>
                <c:pt idx="854">
                  <c:v>1.6783174170330501E+18</c:v>
                </c:pt>
                <c:pt idx="855">
                  <c:v>1.6783174170359501E+18</c:v>
                </c:pt>
                <c:pt idx="856">
                  <c:v>1.67831741707037E+18</c:v>
                </c:pt>
                <c:pt idx="857">
                  <c:v>1.6783174171042701E+18</c:v>
                </c:pt>
                <c:pt idx="858">
                  <c:v>1.67831741713824E+18</c:v>
                </c:pt>
                <c:pt idx="859">
                  <c:v>1.6783174171414001E+18</c:v>
                </c:pt>
                <c:pt idx="860">
                  <c:v>1.6783174171444201E+18</c:v>
                </c:pt>
                <c:pt idx="861">
                  <c:v>1.6783174171473101E+18</c:v>
                </c:pt>
                <c:pt idx="862">
                  <c:v>1.6783174171817001E+18</c:v>
                </c:pt>
                <c:pt idx="863">
                  <c:v>1.6783174171858099E+18</c:v>
                </c:pt>
                <c:pt idx="864">
                  <c:v>1.6783174172196401E+18</c:v>
                </c:pt>
                <c:pt idx="865">
                  <c:v>1.6783174172535401E+18</c:v>
                </c:pt>
                <c:pt idx="866">
                  <c:v>1.67831741728765E+18</c:v>
                </c:pt>
                <c:pt idx="867">
                  <c:v>1.6783174173220301E+18</c:v>
                </c:pt>
                <c:pt idx="868">
                  <c:v>1.6783174173253601E+18</c:v>
                </c:pt>
                <c:pt idx="869">
                  <c:v>1.67831741732866E+18</c:v>
                </c:pt>
                <c:pt idx="870">
                  <c:v>1.67831741733217E+18</c:v>
                </c:pt>
                <c:pt idx="871">
                  <c:v>1.6783174173661599E+18</c:v>
                </c:pt>
                <c:pt idx="872">
                  <c:v>1.6783174173693901E+18</c:v>
                </c:pt>
                <c:pt idx="873">
                  <c:v>1.67831741737247E+18</c:v>
                </c:pt>
                <c:pt idx="874">
                  <c:v>1.6783174173753101E+18</c:v>
                </c:pt>
                <c:pt idx="875">
                  <c:v>1.6783174173781399E+18</c:v>
                </c:pt>
                <c:pt idx="876">
                  <c:v>1.67831741738096E+18</c:v>
                </c:pt>
                <c:pt idx="877">
                  <c:v>1.67831741741443E+18</c:v>
                </c:pt>
                <c:pt idx="878">
                  <c:v>1.6783174174485601E+18</c:v>
                </c:pt>
                <c:pt idx="879">
                  <c:v>1.67831741748224E+18</c:v>
                </c:pt>
                <c:pt idx="880">
                  <c:v>1.67831741748559E+18</c:v>
                </c:pt>
                <c:pt idx="881">
                  <c:v>1.6783174174887099E+18</c:v>
                </c:pt>
                <c:pt idx="882">
                  <c:v>1.6783174174916101E+18</c:v>
                </c:pt>
                <c:pt idx="883">
                  <c:v>1.67831741749443E+18</c:v>
                </c:pt>
                <c:pt idx="884">
                  <c:v>1.6783174174972401E+18</c:v>
                </c:pt>
                <c:pt idx="885">
                  <c:v>1.6783174175000499E+18</c:v>
                </c:pt>
                <c:pt idx="886">
                  <c:v>1.6783174175335301E+18</c:v>
                </c:pt>
                <c:pt idx="887">
                  <c:v>1.6783174175368901E+18</c:v>
                </c:pt>
                <c:pt idx="888">
                  <c:v>1.67831741753983E+18</c:v>
                </c:pt>
                <c:pt idx="889">
                  <c:v>1.6783174175426501E+18</c:v>
                </c:pt>
                <c:pt idx="890">
                  <c:v>1.6783174175454799E+18</c:v>
                </c:pt>
                <c:pt idx="891">
                  <c:v>1.6783174175792799E+18</c:v>
                </c:pt>
                <c:pt idx="892">
                  <c:v>1.6783174176131999E+18</c:v>
                </c:pt>
                <c:pt idx="893">
                  <c:v>1.6783174176474199E+18</c:v>
                </c:pt>
                <c:pt idx="894">
                  <c:v>1.6783174176504599E+18</c:v>
                </c:pt>
                <c:pt idx="895">
                  <c:v>1.6783174176841001E+18</c:v>
                </c:pt>
                <c:pt idx="896">
                  <c:v>1.6783174177179599E+18</c:v>
                </c:pt>
                <c:pt idx="897">
                  <c:v>1.6783174177211799E+18</c:v>
                </c:pt>
                <c:pt idx="898">
                  <c:v>1.6783174177547799E+18</c:v>
                </c:pt>
                <c:pt idx="899">
                  <c:v>1.67831741778864E+18</c:v>
                </c:pt>
                <c:pt idx="900">
                  <c:v>1.6783174178225201E+18</c:v>
                </c:pt>
                <c:pt idx="901">
                  <c:v>1.6783174178257999E+18</c:v>
                </c:pt>
                <c:pt idx="902">
                  <c:v>1.67831741782882E+18</c:v>
                </c:pt>
                <c:pt idx="903">
                  <c:v>1.6783174178624699E+18</c:v>
                </c:pt>
                <c:pt idx="904">
                  <c:v>1.6783174178963799E+18</c:v>
                </c:pt>
                <c:pt idx="905">
                  <c:v>1.6783174178996201E+18</c:v>
                </c:pt>
                <c:pt idx="906">
                  <c:v>1.67831741790258E+18</c:v>
                </c:pt>
                <c:pt idx="907">
                  <c:v>1.67831741790544E+18</c:v>
                </c:pt>
                <c:pt idx="908">
                  <c:v>1.6783174179083E+18</c:v>
                </c:pt>
                <c:pt idx="909">
                  <c:v>1.67831741794239E+18</c:v>
                </c:pt>
                <c:pt idx="910">
                  <c:v>1.67831741797617E+18</c:v>
                </c:pt>
                <c:pt idx="911">
                  <c:v>1.67831741797937E+18</c:v>
                </c:pt>
                <c:pt idx="912">
                  <c:v>1.6783174179823601E+18</c:v>
                </c:pt>
                <c:pt idx="913">
                  <c:v>1.6783174179852101E+18</c:v>
                </c:pt>
                <c:pt idx="914">
                  <c:v>1.67831741798814E+18</c:v>
                </c:pt>
                <c:pt idx="915">
                  <c:v>1.6783174180216E+18</c:v>
                </c:pt>
                <c:pt idx="916">
                  <c:v>1.6783174180555699E+18</c:v>
                </c:pt>
                <c:pt idx="917">
                  <c:v>1.6783174180906501E+18</c:v>
                </c:pt>
                <c:pt idx="918">
                  <c:v>1.67831741809437E+18</c:v>
                </c:pt>
                <c:pt idx="919">
                  <c:v>1.6783174180977999E+18</c:v>
                </c:pt>
                <c:pt idx="920">
                  <c:v>1.6783174181016699E+18</c:v>
                </c:pt>
                <c:pt idx="921">
                  <c:v>1.67831741813631E+18</c:v>
                </c:pt>
                <c:pt idx="922">
                  <c:v>1.6783174181394299E+18</c:v>
                </c:pt>
                <c:pt idx="923">
                  <c:v>1.67831741814238E+18</c:v>
                </c:pt>
                <c:pt idx="924">
                  <c:v>1.6783174181759401E+18</c:v>
                </c:pt>
                <c:pt idx="925">
                  <c:v>1.6783174182098099E+18</c:v>
                </c:pt>
                <c:pt idx="926">
                  <c:v>1.6783174182436401E+18</c:v>
                </c:pt>
                <c:pt idx="927">
                  <c:v>1.67831741824688E+18</c:v>
                </c:pt>
                <c:pt idx="928">
                  <c:v>1.67831741828049E+18</c:v>
                </c:pt>
                <c:pt idx="929">
                  <c:v>1.67831741828371E+18</c:v>
                </c:pt>
                <c:pt idx="930">
                  <c:v>1.67831741828671E+18</c:v>
                </c:pt>
                <c:pt idx="931">
                  <c:v>1.6783174182895601E+18</c:v>
                </c:pt>
                <c:pt idx="932">
                  <c:v>1.6783174182923799E+18</c:v>
                </c:pt>
                <c:pt idx="933">
                  <c:v>1.67831741832688E+18</c:v>
                </c:pt>
                <c:pt idx="934">
                  <c:v>1.67831741836079E+18</c:v>
                </c:pt>
                <c:pt idx="935">
                  <c:v>1.6783174183640599E+18</c:v>
                </c:pt>
                <c:pt idx="936">
                  <c:v>1.67831741839763E+18</c:v>
                </c:pt>
                <c:pt idx="937">
                  <c:v>1.67831741843151E+18</c:v>
                </c:pt>
                <c:pt idx="938">
                  <c:v>1.6783174184347799E+18</c:v>
                </c:pt>
                <c:pt idx="939">
                  <c:v>1.67831741843779E+18</c:v>
                </c:pt>
                <c:pt idx="940">
                  <c:v>1.67831741847152E+18</c:v>
                </c:pt>
                <c:pt idx="941">
                  <c:v>1.67831741850515E+18</c:v>
                </c:pt>
                <c:pt idx="942">
                  <c:v>1.67831741853902E+18</c:v>
                </c:pt>
                <c:pt idx="943">
                  <c:v>1.67831741857294E+18</c:v>
                </c:pt>
                <c:pt idx="944">
                  <c:v>1.67831741860813E+18</c:v>
                </c:pt>
                <c:pt idx="945">
                  <c:v>1.67831741861185E+18</c:v>
                </c:pt>
                <c:pt idx="946">
                  <c:v>1.6783174186154099E+18</c:v>
                </c:pt>
                <c:pt idx="947">
                  <c:v>1.6783174186506701E+18</c:v>
                </c:pt>
                <c:pt idx="948">
                  <c:v>1.6783174186539899E+18</c:v>
                </c:pt>
                <c:pt idx="949">
                  <c:v>1.6783174186570701E+18</c:v>
                </c:pt>
                <c:pt idx="950">
                  <c:v>1.6783174186601201E+18</c:v>
                </c:pt>
                <c:pt idx="951">
                  <c:v>1.6783174186631099E+18</c:v>
                </c:pt>
                <c:pt idx="952">
                  <c:v>1.6783174186661299E+18</c:v>
                </c:pt>
                <c:pt idx="953">
                  <c:v>1.67831741866925E+18</c:v>
                </c:pt>
                <c:pt idx="954">
                  <c:v>1.6783174186722299E+18</c:v>
                </c:pt>
                <c:pt idx="955">
                  <c:v>1.67831741867518E+18</c:v>
                </c:pt>
                <c:pt idx="956">
                  <c:v>1.6783174186781901E+18</c:v>
                </c:pt>
                <c:pt idx="957">
                  <c:v>1.67831741868114E+18</c:v>
                </c:pt>
                <c:pt idx="958">
                  <c:v>1.6783174186840901E+18</c:v>
                </c:pt>
                <c:pt idx="959">
                  <c:v>1.67831741868701E+18</c:v>
                </c:pt>
                <c:pt idx="960">
                  <c:v>1.67831741868993E+18</c:v>
                </c:pt>
                <c:pt idx="961">
                  <c:v>1.6783174186930501E+18</c:v>
                </c:pt>
                <c:pt idx="962">
                  <c:v>1.6783174186960499E+18</c:v>
                </c:pt>
                <c:pt idx="963">
                  <c:v>1.6783174187304399E+18</c:v>
                </c:pt>
                <c:pt idx="964">
                  <c:v>1.6783174187335601E+18</c:v>
                </c:pt>
                <c:pt idx="965">
                  <c:v>1.6783174187365701E+18</c:v>
                </c:pt>
                <c:pt idx="966">
                  <c:v>1.6783174187393999E+18</c:v>
                </c:pt>
                <c:pt idx="967">
                  <c:v>1.67831741874221E+18</c:v>
                </c:pt>
                <c:pt idx="968">
                  <c:v>1.6783174187450299E+18</c:v>
                </c:pt>
                <c:pt idx="969">
                  <c:v>1.6783174187784699E+18</c:v>
                </c:pt>
                <c:pt idx="970">
                  <c:v>1.6783174188125E+18</c:v>
                </c:pt>
                <c:pt idx="971">
                  <c:v>1.6783174188461701E+18</c:v>
                </c:pt>
                <c:pt idx="972">
                  <c:v>1.6783174188801999E+18</c:v>
                </c:pt>
                <c:pt idx="973">
                  <c:v>1.6783174189143401E+18</c:v>
                </c:pt>
                <c:pt idx="974">
                  <c:v>1.67831741891758E+18</c:v>
                </c:pt>
                <c:pt idx="975">
                  <c:v>1.67831741892062E+18</c:v>
                </c:pt>
                <c:pt idx="976">
                  <c:v>1.6783174189234801E+18</c:v>
                </c:pt>
                <c:pt idx="977">
                  <c:v>1.6783174189263099E+18</c:v>
                </c:pt>
                <c:pt idx="978">
                  <c:v>1.67831741892912E+18</c:v>
                </c:pt>
                <c:pt idx="979">
                  <c:v>1.67831741893197E+18</c:v>
                </c:pt>
                <c:pt idx="980">
                  <c:v>1.67831741896542E+18</c:v>
                </c:pt>
                <c:pt idx="981">
                  <c:v>1.6783174189994399E+18</c:v>
                </c:pt>
                <c:pt idx="982">
                  <c:v>1.6783174190330501E+18</c:v>
                </c:pt>
                <c:pt idx="983">
                  <c:v>1.67831741903827E+18</c:v>
                </c:pt>
                <c:pt idx="984">
                  <c:v>1.6783174190761001E+18</c:v>
                </c:pt>
                <c:pt idx="985">
                  <c:v>1.67831741911439E+18</c:v>
                </c:pt>
                <c:pt idx="986">
                  <c:v>1.67831741912125E+18</c:v>
                </c:pt>
                <c:pt idx="987">
                  <c:v>1.6783174191604301E+18</c:v>
                </c:pt>
                <c:pt idx="988">
                  <c:v>1.6783174191989299E+18</c:v>
                </c:pt>
                <c:pt idx="989">
                  <c:v>1.67831741923663E+18</c:v>
                </c:pt>
                <c:pt idx="990">
                  <c:v>1.6783174192734999E+18</c:v>
                </c:pt>
                <c:pt idx="991">
                  <c:v>1.6783174192796401E+18</c:v>
                </c:pt>
                <c:pt idx="992">
                  <c:v>1.6783174193162701E+18</c:v>
                </c:pt>
                <c:pt idx="993">
                  <c:v>1.67831741932189E+18</c:v>
                </c:pt>
                <c:pt idx="994">
                  <c:v>1.6783174193272E+18</c:v>
                </c:pt>
                <c:pt idx="995">
                  <c:v>1.67831741936416E+18</c:v>
                </c:pt>
                <c:pt idx="996">
                  <c:v>1.6783174193708401E+18</c:v>
                </c:pt>
                <c:pt idx="997">
                  <c:v>1.6783174193765701E+18</c:v>
                </c:pt>
                <c:pt idx="998">
                  <c:v>1.6783174193829299E+18</c:v>
                </c:pt>
                <c:pt idx="999">
                  <c:v>1.67831741938882E+18</c:v>
                </c:pt>
                <c:pt idx="1000">
                  <c:v>1.6783174194259999E+18</c:v>
                </c:pt>
                <c:pt idx="1001">
                  <c:v>1.6783174194322401E+18</c:v>
                </c:pt>
                <c:pt idx="1002">
                  <c:v>1.67831741946928E+18</c:v>
                </c:pt>
                <c:pt idx="1003">
                  <c:v>1.67831741947485E+18</c:v>
                </c:pt>
                <c:pt idx="1004">
                  <c:v>1.67831741948048E+18</c:v>
                </c:pt>
                <c:pt idx="1005">
                  <c:v>1.6783174194857999E+18</c:v>
                </c:pt>
                <c:pt idx="1006">
                  <c:v>1.6783174194910899E+18</c:v>
                </c:pt>
                <c:pt idx="1007">
                  <c:v>1.6783174194979699E+18</c:v>
                </c:pt>
                <c:pt idx="1008">
                  <c:v>1.6783174195051699E+18</c:v>
                </c:pt>
                <c:pt idx="1009">
                  <c:v>1.67831741951218E+18</c:v>
                </c:pt>
                <c:pt idx="1010">
                  <c:v>1.67831741951938E+18</c:v>
                </c:pt>
                <c:pt idx="1011">
                  <c:v>1.67831741952578E+18</c:v>
                </c:pt>
                <c:pt idx="1012">
                  <c:v>1.6783174195314801E+18</c:v>
                </c:pt>
                <c:pt idx="1013">
                  <c:v>1.6783174195370099E+18</c:v>
                </c:pt>
                <c:pt idx="1014">
                  <c:v>1.6783174195739699E+18</c:v>
                </c:pt>
                <c:pt idx="1015">
                  <c:v>1.6783174195798001E+18</c:v>
                </c:pt>
                <c:pt idx="1016">
                  <c:v>1.67831741958526E+18</c:v>
                </c:pt>
                <c:pt idx="1017">
                  <c:v>1.67831741959085E+18</c:v>
                </c:pt>
                <c:pt idx="1018">
                  <c:v>1.6783174195959601E+18</c:v>
                </c:pt>
                <c:pt idx="1019">
                  <c:v>1.6783174196003999E+18</c:v>
                </c:pt>
                <c:pt idx="1020">
                  <c:v>1.6783174196047401E+18</c:v>
                </c:pt>
                <c:pt idx="1021">
                  <c:v>1.6783174196432599E+18</c:v>
                </c:pt>
                <c:pt idx="1022">
                  <c:v>1.67831741968274E+18</c:v>
                </c:pt>
                <c:pt idx="1023">
                  <c:v>1.67831741971921E+18</c:v>
                </c:pt>
                <c:pt idx="1024">
                  <c:v>1.6783174197558999E+18</c:v>
                </c:pt>
                <c:pt idx="1025">
                  <c:v>1.67831741976224E+18</c:v>
                </c:pt>
                <c:pt idx="1026">
                  <c:v>1.6783174197994399E+18</c:v>
                </c:pt>
                <c:pt idx="1027">
                  <c:v>1.67831741983666E+18</c:v>
                </c:pt>
                <c:pt idx="1028">
                  <c:v>1.6783174198427599E+18</c:v>
                </c:pt>
                <c:pt idx="1029">
                  <c:v>1.6783174198805E+18</c:v>
                </c:pt>
                <c:pt idx="1030">
                  <c:v>1.6783174199180101E+18</c:v>
                </c:pt>
                <c:pt idx="1031">
                  <c:v>1.6783174199564401E+18</c:v>
                </c:pt>
                <c:pt idx="1032">
                  <c:v>1.67831741999378E+18</c:v>
                </c:pt>
                <c:pt idx="1033">
                  <c:v>1.67831742003087E+18</c:v>
                </c:pt>
                <c:pt idx="1034">
                  <c:v>1.6783174200372101E+18</c:v>
                </c:pt>
                <c:pt idx="1035">
                  <c:v>1.6783174200748001E+18</c:v>
                </c:pt>
                <c:pt idx="1036">
                  <c:v>1.6783174200815401E+18</c:v>
                </c:pt>
                <c:pt idx="1037">
                  <c:v>1.67831742012035E+18</c:v>
                </c:pt>
                <c:pt idx="1038">
                  <c:v>1.67831742015906E+18</c:v>
                </c:pt>
                <c:pt idx="1039">
                  <c:v>1.6783174201974799E+18</c:v>
                </c:pt>
                <c:pt idx="1040">
                  <c:v>1.67831742023617E+18</c:v>
                </c:pt>
                <c:pt idx="1041">
                  <c:v>1.6783174202417101E+18</c:v>
                </c:pt>
                <c:pt idx="1042">
                  <c:v>1.67831742027825E+18</c:v>
                </c:pt>
                <c:pt idx="1043">
                  <c:v>1.6783174203141199E+18</c:v>
                </c:pt>
                <c:pt idx="1044">
                  <c:v>1.6783174203188301E+18</c:v>
                </c:pt>
                <c:pt idx="1045">
                  <c:v>1.6783174203233101E+18</c:v>
                </c:pt>
                <c:pt idx="1046">
                  <c:v>1.6783174203277299E+18</c:v>
                </c:pt>
                <c:pt idx="1047">
                  <c:v>1.6783174203320399E+18</c:v>
                </c:pt>
                <c:pt idx="1048">
                  <c:v>1.6783174203363599E+18</c:v>
                </c:pt>
                <c:pt idx="1049">
                  <c:v>1.67831742034067E+18</c:v>
                </c:pt>
                <c:pt idx="1050">
                  <c:v>1.6783174203767099E+18</c:v>
                </c:pt>
                <c:pt idx="1051">
                  <c:v>1.67831742041469E+18</c:v>
                </c:pt>
                <c:pt idx="1052">
                  <c:v>1.6783174204520699E+18</c:v>
                </c:pt>
                <c:pt idx="1053">
                  <c:v>1.6783174204896399E+18</c:v>
                </c:pt>
                <c:pt idx="1054">
                  <c:v>1.6783174204956001E+18</c:v>
                </c:pt>
                <c:pt idx="1055">
                  <c:v>1.67831742053265E+18</c:v>
                </c:pt>
                <c:pt idx="1056">
                  <c:v>1.6783174205697999E+18</c:v>
                </c:pt>
                <c:pt idx="1057">
                  <c:v>1.6783174205763E+18</c:v>
                </c:pt>
                <c:pt idx="1058">
                  <c:v>1.67831742058288E+18</c:v>
                </c:pt>
                <c:pt idx="1059">
                  <c:v>1.6783174206213199E+18</c:v>
                </c:pt>
                <c:pt idx="1060">
                  <c:v>1.6783174206285801E+18</c:v>
                </c:pt>
                <c:pt idx="1061">
                  <c:v>1.6783174206351201E+18</c:v>
                </c:pt>
                <c:pt idx="1062">
                  <c:v>1.67831742067373E+18</c:v>
                </c:pt>
                <c:pt idx="1063">
                  <c:v>1.6783174206813E+18</c:v>
                </c:pt>
                <c:pt idx="1064">
                  <c:v>1.6783174207173E+18</c:v>
                </c:pt>
                <c:pt idx="1065">
                  <c:v>1.67831742075343E+18</c:v>
                </c:pt>
                <c:pt idx="1066">
                  <c:v>1.67831742075871E+18</c:v>
                </c:pt>
                <c:pt idx="1067">
                  <c:v>1.67831742076353E+18</c:v>
                </c:pt>
                <c:pt idx="1068">
                  <c:v>1.6783174207682701E+18</c:v>
                </c:pt>
                <c:pt idx="1069">
                  <c:v>1.6783174208045901E+18</c:v>
                </c:pt>
                <c:pt idx="1070">
                  <c:v>1.6783174208418299E+18</c:v>
                </c:pt>
                <c:pt idx="1071">
                  <c:v>1.6783174208479601E+18</c:v>
                </c:pt>
                <c:pt idx="1072">
                  <c:v>1.67831742085378E+18</c:v>
                </c:pt>
                <c:pt idx="1073">
                  <c:v>1.6783174208906299E+18</c:v>
                </c:pt>
                <c:pt idx="1074">
                  <c:v>1.6783174208969001E+18</c:v>
                </c:pt>
                <c:pt idx="1075">
                  <c:v>1.67831742093488E+18</c:v>
                </c:pt>
                <c:pt idx="1076">
                  <c:v>1.67831742097153E+18</c:v>
                </c:pt>
                <c:pt idx="1077">
                  <c:v>1.6783174210090399E+18</c:v>
                </c:pt>
                <c:pt idx="1078">
                  <c:v>1.6783174210473999E+18</c:v>
                </c:pt>
                <c:pt idx="1079">
                  <c:v>1.67831742108591E+18</c:v>
                </c:pt>
                <c:pt idx="1080">
                  <c:v>1.6783174211256699E+18</c:v>
                </c:pt>
                <c:pt idx="1081">
                  <c:v>1.6783174211629801E+18</c:v>
                </c:pt>
                <c:pt idx="1082">
                  <c:v>1.6783174212006799E+18</c:v>
                </c:pt>
                <c:pt idx="1083">
                  <c:v>1.6783174212073001E+18</c:v>
                </c:pt>
                <c:pt idx="1084">
                  <c:v>1.6783174212135401E+18</c:v>
                </c:pt>
                <c:pt idx="1085">
                  <c:v>1.6783174212509199E+18</c:v>
                </c:pt>
                <c:pt idx="1086">
                  <c:v>1.67831742125664E+18</c:v>
                </c:pt>
                <c:pt idx="1087">
                  <c:v>1.67831742129315E+18</c:v>
                </c:pt>
                <c:pt idx="1088">
                  <c:v>1.67831742133007E+18</c:v>
                </c:pt>
                <c:pt idx="1089">
                  <c:v>1.6783174213690701E+18</c:v>
                </c:pt>
                <c:pt idx="1090">
                  <c:v>1.67831742140642E+18</c:v>
                </c:pt>
                <c:pt idx="1091">
                  <c:v>1.6783174214441999E+18</c:v>
                </c:pt>
                <c:pt idx="1092">
                  <c:v>1.6783174214509701E+18</c:v>
                </c:pt>
                <c:pt idx="1093">
                  <c:v>1.6783174214901701E+18</c:v>
                </c:pt>
                <c:pt idx="1094">
                  <c:v>1.6783174215388201E+18</c:v>
                </c:pt>
                <c:pt idx="1095">
                  <c:v>1.6783174215742899E+18</c:v>
                </c:pt>
                <c:pt idx="1096">
                  <c:v>1.6783174215788401E+18</c:v>
                </c:pt>
                <c:pt idx="1097">
                  <c:v>1.67831742161439E+18</c:v>
                </c:pt>
                <c:pt idx="1098">
                  <c:v>1.67831742162045E+18</c:v>
                </c:pt>
                <c:pt idx="1099">
                  <c:v>1.6783174216262001E+18</c:v>
                </c:pt>
                <c:pt idx="1100">
                  <c:v>1.67831742166271E+18</c:v>
                </c:pt>
                <c:pt idx="1101">
                  <c:v>1.67831742166851E+18</c:v>
                </c:pt>
                <c:pt idx="1102">
                  <c:v>1.6783174216735501E+18</c:v>
                </c:pt>
                <c:pt idx="1103">
                  <c:v>1.6783174217105999E+18</c:v>
                </c:pt>
                <c:pt idx="1104">
                  <c:v>1.67831742171597E+18</c:v>
                </c:pt>
                <c:pt idx="1105">
                  <c:v>1.6783174217554801E+18</c:v>
                </c:pt>
                <c:pt idx="1106">
                  <c:v>1.6783174217624E+18</c:v>
                </c:pt>
                <c:pt idx="1107">
                  <c:v>1.67831742179907E+18</c:v>
                </c:pt>
                <c:pt idx="1108">
                  <c:v>1.6783174218361101E+18</c:v>
                </c:pt>
                <c:pt idx="1109">
                  <c:v>1.6783174218738501E+18</c:v>
                </c:pt>
                <c:pt idx="1110">
                  <c:v>1.6783174219114099E+18</c:v>
                </c:pt>
                <c:pt idx="1111">
                  <c:v>1.6783174219174001E+18</c:v>
                </c:pt>
                <c:pt idx="1112">
                  <c:v>1.67831742192334E+18</c:v>
                </c:pt>
                <c:pt idx="1113">
                  <c:v>1.6783174219290199E+18</c:v>
                </c:pt>
                <c:pt idx="1114">
                  <c:v>1.6783174219346601E+18</c:v>
                </c:pt>
                <c:pt idx="1115">
                  <c:v>1.67831742194032E+18</c:v>
                </c:pt>
                <c:pt idx="1116">
                  <c:v>1.6783174219460201E+18</c:v>
                </c:pt>
                <c:pt idx="1117">
                  <c:v>1.67831742195168E+18</c:v>
                </c:pt>
                <c:pt idx="1118">
                  <c:v>1.67831742195744E+18</c:v>
                </c:pt>
                <c:pt idx="1119">
                  <c:v>1.6783174219627E+18</c:v>
                </c:pt>
                <c:pt idx="1120">
                  <c:v>1.6783174219993101E+18</c:v>
                </c:pt>
                <c:pt idx="1121">
                  <c:v>1.6783174220055601E+18</c:v>
                </c:pt>
                <c:pt idx="1122">
                  <c:v>1.6783174220122601E+18</c:v>
                </c:pt>
                <c:pt idx="1123">
                  <c:v>1.6783174220500101E+18</c:v>
                </c:pt>
                <c:pt idx="1124">
                  <c:v>1.67831742205602E+18</c:v>
                </c:pt>
                <c:pt idx="1125">
                  <c:v>1.67831742209377E+18</c:v>
                </c:pt>
                <c:pt idx="1126">
                  <c:v>1.6783174221314601E+18</c:v>
                </c:pt>
                <c:pt idx="1127">
                  <c:v>1.67831742216914E+18</c:v>
                </c:pt>
                <c:pt idx="1128">
                  <c:v>1.6783174222058801E+18</c:v>
                </c:pt>
                <c:pt idx="1129">
                  <c:v>1.6783174222426601E+18</c:v>
                </c:pt>
                <c:pt idx="1130">
                  <c:v>1.6783174222802601E+18</c:v>
                </c:pt>
                <c:pt idx="1131">
                  <c:v>1.6783174222871099E+18</c:v>
                </c:pt>
                <c:pt idx="1132">
                  <c:v>1.67831742229374E+18</c:v>
                </c:pt>
                <c:pt idx="1133">
                  <c:v>1.6783174223002801E+18</c:v>
                </c:pt>
                <c:pt idx="1134">
                  <c:v>1.6783174223067599E+18</c:v>
                </c:pt>
                <c:pt idx="1135">
                  <c:v>1.67831742231328E+18</c:v>
                </c:pt>
                <c:pt idx="1136">
                  <c:v>1.6783174223528801E+18</c:v>
                </c:pt>
                <c:pt idx="1137">
                  <c:v>1.67831742235998E+18</c:v>
                </c:pt>
                <c:pt idx="1138">
                  <c:v>1.6783174223664901E+18</c:v>
                </c:pt>
                <c:pt idx="1139">
                  <c:v>1.67831742240351E+18</c:v>
                </c:pt>
                <c:pt idx="1140">
                  <c:v>1.6783174224411899E+18</c:v>
                </c:pt>
                <c:pt idx="1141">
                  <c:v>1.6783174224786601E+18</c:v>
                </c:pt>
                <c:pt idx="1142">
                  <c:v>1.6783174224859799E+18</c:v>
                </c:pt>
                <c:pt idx="1143">
                  <c:v>1.67831742252413E+18</c:v>
                </c:pt>
                <c:pt idx="1144">
                  <c:v>1.6783174225638001E+18</c:v>
                </c:pt>
                <c:pt idx="1145">
                  <c:v>1.6783174226015201E+18</c:v>
                </c:pt>
                <c:pt idx="1146">
                  <c:v>1.67831742260925E+18</c:v>
                </c:pt>
                <c:pt idx="1147">
                  <c:v>1.67831742261534E+18</c:v>
                </c:pt>
                <c:pt idx="1148">
                  <c:v>1.6783174226577001E+18</c:v>
                </c:pt>
                <c:pt idx="1149">
                  <c:v>1.67831742269934E+18</c:v>
                </c:pt>
                <c:pt idx="1150">
                  <c:v>1.6783174227048901E+18</c:v>
                </c:pt>
                <c:pt idx="1151">
                  <c:v>1.6783174227411899E+18</c:v>
                </c:pt>
                <c:pt idx="1152">
                  <c:v>1.6783174227779E+18</c:v>
                </c:pt>
                <c:pt idx="1153">
                  <c:v>1.6783174227834801E+18</c:v>
                </c:pt>
                <c:pt idx="1154">
                  <c:v>1.6783174227887201E+18</c:v>
                </c:pt>
                <c:pt idx="1155">
                  <c:v>1.6783174227940201E+18</c:v>
                </c:pt>
                <c:pt idx="1156">
                  <c:v>1.6783174227997E+18</c:v>
                </c:pt>
                <c:pt idx="1157">
                  <c:v>1.6783174228053499E+18</c:v>
                </c:pt>
                <c:pt idx="1158">
                  <c:v>1.67831742281102E+18</c:v>
                </c:pt>
                <c:pt idx="1159">
                  <c:v>1.6783174228167501E+18</c:v>
                </c:pt>
                <c:pt idx="1160">
                  <c:v>1.67831742282238E+18</c:v>
                </c:pt>
                <c:pt idx="1161">
                  <c:v>1.6783174228280399E+18</c:v>
                </c:pt>
                <c:pt idx="1162">
                  <c:v>1.67831742283376E+18</c:v>
                </c:pt>
                <c:pt idx="1163">
                  <c:v>1.6783174228394601E+18</c:v>
                </c:pt>
                <c:pt idx="1164">
                  <c:v>1.6783174228450801E+18</c:v>
                </c:pt>
                <c:pt idx="1165">
                  <c:v>1.67831742285071E+18</c:v>
                </c:pt>
                <c:pt idx="1166">
                  <c:v>1.6783174228567199E+18</c:v>
                </c:pt>
                <c:pt idx="1167">
                  <c:v>1.6783174228629E+18</c:v>
                </c:pt>
                <c:pt idx="1168">
                  <c:v>1.67831742286961E+18</c:v>
                </c:pt>
                <c:pt idx="1169">
                  <c:v>1.67831742287568E+18</c:v>
                </c:pt>
                <c:pt idx="1170">
                  <c:v>1.6783174228815601E+18</c:v>
                </c:pt>
                <c:pt idx="1171">
                  <c:v>1.6783174228873999E+18</c:v>
                </c:pt>
                <c:pt idx="1172">
                  <c:v>1.6783174228932101E+18</c:v>
                </c:pt>
                <c:pt idx="1173">
                  <c:v>1.6783174228984599E+18</c:v>
                </c:pt>
                <c:pt idx="1174">
                  <c:v>1.67831742290334E+18</c:v>
                </c:pt>
                <c:pt idx="1175">
                  <c:v>1.67831742290911E+18</c:v>
                </c:pt>
                <c:pt idx="1176">
                  <c:v>1.67831742291439E+18</c:v>
                </c:pt>
                <c:pt idx="1177">
                  <c:v>1.67831742291938E+18</c:v>
                </c:pt>
                <c:pt idx="1178">
                  <c:v>1.67831742292419E+18</c:v>
                </c:pt>
                <c:pt idx="1179">
                  <c:v>1.67831742292897E+18</c:v>
                </c:pt>
                <c:pt idx="1180">
                  <c:v>1.67831742293378E+18</c:v>
                </c:pt>
                <c:pt idx="1181">
                  <c:v>1.6783174229385201E+18</c:v>
                </c:pt>
                <c:pt idx="1182">
                  <c:v>1.6783174229432901E+18</c:v>
                </c:pt>
                <c:pt idx="1183">
                  <c:v>1.678317422948E+18</c:v>
                </c:pt>
                <c:pt idx="1184">
                  <c:v>1.6783174229527301E+18</c:v>
                </c:pt>
                <c:pt idx="1185">
                  <c:v>1.6783174229575501E+18</c:v>
                </c:pt>
                <c:pt idx="1186">
                  <c:v>1.67831742296239E+18</c:v>
                </c:pt>
                <c:pt idx="1187">
                  <c:v>1.6783174229672399E+18</c:v>
                </c:pt>
                <c:pt idx="1188">
                  <c:v>1.67831742297202E+18</c:v>
                </c:pt>
                <c:pt idx="1189">
                  <c:v>1.67831742297677E+18</c:v>
                </c:pt>
                <c:pt idx="1190">
                  <c:v>1.6783174229815501E+18</c:v>
                </c:pt>
                <c:pt idx="1191">
                  <c:v>1.6783174229863099E+18</c:v>
                </c:pt>
                <c:pt idx="1192">
                  <c:v>1.67831742299106E+18</c:v>
                </c:pt>
                <c:pt idx="1193">
                  <c:v>1.6783174229958999E+18</c:v>
                </c:pt>
                <c:pt idx="1194">
                  <c:v>1.67831742300033E+18</c:v>
                </c:pt>
                <c:pt idx="1195">
                  <c:v>1.6783174230046899E+18</c:v>
                </c:pt>
                <c:pt idx="1196">
                  <c:v>1.67831742300912E+18</c:v>
                </c:pt>
                <c:pt idx="1197">
                  <c:v>1.6783174230135099E+18</c:v>
                </c:pt>
                <c:pt idx="1198">
                  <c:v>1.6783174230178401E+18</c:v>
                </c:pt>
                <c:pt idx="1199">
                  <c:v>1.6783174230222001E+18</c:v>
                </c:pt>
                <c:pt idx="1200">
                  <c:v>1.67831742302654E+18</c:v>
                </c:pt>
                <c:pt idx="1201">
                  <c:v>1.6783174230309801E+18</c:v>
                </c:pt>
                <c:pt idx="1202">
                  <c:v>1.6783174230359401E+18</c:v>
                </c:pt>
                <c:pt idx="1203">
                  <c:v>1.6783174230403999E+18</c:v>
                </c:pt>
                <c:pt idx="1204">
                  <c:v>1.67831742304544E+18</c:v>
                </c:pt>
                <c:pt idx="1205">
                  <c:v>1.6783174230498199E+18</c:v>
                </c:pt>
                <c:pt idx="1206">
                  <c:v>1.67831742308511E+18</c:v>
                </c:pt>
                <c:pt idx="1207">
                  <c:v>1.67831742308993E+18</c:v>
                </c:pt>
                <c:pt idx="1208">
                  <c:v>1.67831742309443E+18</c:v>
                </c:pt>
                <c:pt idx="1209">
                  <c:v>1.6783174231308101E+18</c:v>
                </c:pt>
                <c:pt idx="1210">
                  <c:v>1.6783174231675799E+18</c:v>
                </c:pt>
                <c:pt idx="1211">
                  <c:v>1.678317423204E+18</c:v>
                </c:pt>
                <c:pt idx="1212">
                  <c:v>1.6783174232405299E+18</c:v>
                </c:pt>
                <c:pt idx="1213">
                  <c:v>1.6783174232461599E+18</c:v>
                </c:pt>
                <c:pt idx="1214">
                  <c:v>1.6783174232824699E+18</c:v>
                </c:pt>
                <c:pt idx="1215">
                  <c:v>1.6783174232880799E+18</c:v>
                </c:pt>
                <c:pt idx="1216">
                  <c:v>1.6783174232933801E+18</c:v>
                </c:pt>
                <c:pt idx="1217">
                  <c:v>1.6783174233300101E+18</c:v>
                </c:pt>
                <c:pt idx="1218">
                  <c:v>1.6783174233362099E+18</c:v>
                </c:pt>
                <c:pt idx="1219">
                  <c:v>1.6783174233734899E+18</c:v>
                </c:pt>
                <c:pt idx="1220">
                  <c:v>1.6783174234109E+18</c:v>
                </c:pt>
                <c:pt idx="1221">
                  <c:v>1.6783174234180301E+18</c:v>
                </c:pt>
                <c:pt idx="1222">
                  <c:v>1.6783174234556001E+18</c:v>
                </c:pt>
                <c:pt idx="1223">
                  <c:v>1.6783174234623301E+18</c:v>
                </c:pt>
                <c:pt idx="1224">
                  <c:v>1.6783174235031099E+18</c:v>
                </c:pt>
                <c:pt idx="1225">
                  <c:v>1.67831742350925E+18</c:v>
                </c:pt>
                <c:pt idx="1226">
                  <c:v>1.67831742351522E+18</c:v>
                </c:pt>
                <c:pt idx="1227">
                  <c:v>1.67831742355614E+18</c:v>
                </c:pt>
                <c:pt idx="1228">
                  <c:v>1.6783174235622999E+18</c:v>
                </c:pt>
                <c:pt idx="1229">
                  <c:v>1.6783174235683599E+18</c:v>
                </c:pt>
                <c:pt idx="1230">
                  <c:v>1.67831742357423E+18</c:v>
                </c:pt>
                <c:pt idx="1231">
                  <c:v>1.6783174235801101E+18</c:v>
                </c:pt>
                <c:pt idx="1232">
                  <c:v>1.6783174236213399E+18</c:v>
                </c:pt>
                <c:pt idx="1233">
                  <c:v>1.67831742362689E+18</c:v>
                </c:pt>
                <c:pt idx="1234">
                  <c:v>1.67831742363216E+18</c:v>
                </c:pt>
                <c:pt idx="1235">
                  <c:v>1.6783174236380301E+18</c:v>
                </c:pt>
                <c:pt idx="1236">
                  <c:v>1.6783174236748101E+18</c:v>
                </c:pt>
                <c:pt idx="1237">
                  <c:v>1.6783174237114299E+18</c:v>
                </c:pt>
                <c:pt idx="1238">
                  <c:v>1.6783174237477199E+18</c:v>
                </c:pt>
                <c:pt idx="1239">
                  <c:v>1.67831742375283E+18</c:v>
                </c:pt>
                <c:pt idx="1240">
                  <c:v>1.6783174237577001E+18</c:v>
                </c:pt>
                <c:pt idx="1241">
                  <c:v>1.67831742376243E+18</c:v>
                </c:pt>
                <c:pt idx="1242">
                  <c:v>1.67831742379821E+18</c:v>
                </c:pt>
                <c:pt idx="1243">
                  <c:v>1.6783174238032399E+18</c:v>
                </c:pt>
                <c:pt idx="1244">
                  <c:v>1.67831742380815E+18</c:v>
                </c:pt>
                <c:pt idx="1245">
                  <c:v>1.6783174238128901E+18</c:v>
                </c:pt>
                <c:pt idx="1246">
                  <c:v>1.67831742381806E+18</c:v>
                </c:pt>
                <c:pt idx="1247">
                  <c:v>1.67831742382382E+18</c:v>
                </c:pt>
                <c:pt idx="1248">
                  <c:v>1.67831742382946E+18</c:v>
                </c:pt>
                <c:pt idx="1249">
                  <c:v>1.6783174238352599E+18</c:v>
                </c:pt>
                <c:pt idx="1250">
                  <c:v>1.6783174238410199E+18</c:v>
                </c:pt>
                <c:pt idx="1251">
                  <c:v>1.67831742384675E+18</c:v>
                </c:pt>
                <c:pt idx="1252">
                  <c:v>1.6783174238523899E+18</c:v>
                </c:pt>
                <c:pt idx="1253">
                  <c:v>1.67831742385807E+18</c:v>
                </c:pt>
                <c:pt idx="1254">
                  <c:v>1.6783174238637299E+18</c:v>
                </c:pt>
                <c:pt idx="1255">
                  <c:v>1.6783174238693601E+18</c:v>
                </c:pt>
                <c:pt idx="1256">
                  <c:v>1.67831742387505E+18</c:v>
                </c:pt>
                <c:pt idx="1257">
                  <c:v>1.6783174238808E+18</c:v>
                </c:pt>
                <c:pt idx="1258">
                  <c:v>1.6783174238866299E+18</c:v>
                </c:pt>
                <c:pt idx="1259">
                  <c:v>1.6783174238930199E+18</c:v>
                </c:pt>
                <c:pt idx="1260">
                  <c:v>1.67831742390083E+18</c:v>
                </c:pt>
                <c:pt idx="1261">
                  <c:v>1.67831742390659E+18</c:v>
                </c:pt>
                <c:pt idx="1262">
                  <c:v>1.6783174239122801E+18</c:v>
                </c:pt>
                <c:pt idx="1263">
                  <c:v>1.6783174239178601E+18</c:v>
                </c:pt>
                <c:pt idx="1264">
                  <c:v>1.67831742392189E+18</c:v>
                </c:pt>
                <c:pt idx="1265">
                  <c:v>1.67831742392589E+18</c:v>
                </c:pt>
                <c:pt idx="1266">
                  <c:v>1.6783174239299E+18</c:v>
                </c:pt>
                <c:pt idx="1267">
                  <c:v>1.67831742393393E+18</c:v>
                </c:pt>
                <c:pt idx="1268">
                  <c:v>1.67831742393888E+18</c:v>
                </c:pt>
                <c:pt idx="1269">
                  <c:v>1.6783174239430799E+18</c:v>
                </c:pt>
                <c:pt idx="1270">
                  <c:v>1.6783174239474801E+18</c:v>
                </c:pt>
                <c:pt idx="1271">
                  <c:v>1.6783174239516301E+18</c:v>
                </c:pt>
                <c:pt idx="1272">
                  <c:v>1.6783174239557E+18</c:v>
                </c:pt>
                <c:pt idx="1273">
                  <c:v>1.6783174239597299E+18</c:v>
                </c:pt>
                <c:pt idx="1274">
                  <c:v>1.6783174239637499E+18</c:v>
                </c:pt>
                <c:pt idx="1275">
                  <c:v>1.6783174239677399E+18</c:v>
                </c:pt>
                <c:pt idx="1276">
                  <c:v>1.6783174239717601E+18</c:v>
                </c:pt>
                <c:pt idx="1277">
                  <c:v>1.6783174239757599E+18</c:v>
                </c:pt>
                <c:pt idx="1278">
                  <c:v>1.6783174239797601E+18</c:v>
                </c:pt>
                <c:pt idx="1279">
                  <c:v>1.6783174239837499E+18</c:v>
                </c:pt>
                <c:pt idx="1280">
                  <c:v>1.6783174239877801E+18</c:v>
                </c:pt>
                <c:pt idx="1281">
                  <c:v>1.67831742399183E+18</c:v>
                </c:pt>
                <c:pt idx="1282">
                  <c:v>1.67831742399582E+18</c:v>
                </c:pt>
                <c:pt idx="1283">
                  <c:v>1.67831742399983E+18</c:v>
                </c:pt>
                <c:pt idx="1284">
                  <c:v>1.67831742400382E+18</c:v>
                </c:pt>
                <c:pt idx="1285">
                  <c:v>1.6783174240078001E+18</c:v>
                </c:pt>
                <c:pt idx="1286">
                  <c:v>1.6783174240117901E+18</c:v>
                </c:pt>
                <c:pt idx="1287">
                  <c:v>1.67831742401583E+18</c:v>
                </c:pt>
                <c:pt idx="1288">
                  <c:v>1.6783174240200599E+18</c:v>
                </c:pt>
                <c:pt idx="1289">
                  <c:v>1.6783174240243599E+18</c:v>
                </c:pt>
                <c:pt idx="1290">
                  <c:v>1.67831742402862E+18</c:v>
                </c:pt>
                <c:pt idx="1291">
                  <c:v>1.6783174240328901E+18</c:v>
                </c:pt>
                <c:pt idx="1292">
                  <c:v>1.6783174240373299E+18</c:v>
                </c:pt>
                <c:pt idx="1293">
                  <c:v>1.67831742404163E+18</c:v>
                </c:pt>
                <c:pt idx="1294">
                  <c:v>1.67831742404591E+18</c:v>
                </c:pt>
                <c:pt idx="1295">
                  <c:v>1.6783174240501901E+18</c:v>
                </c:pt>
                <c:pt idx="1296">
                  <c:v>1.6783174240544399E+18</c:v>
                </c:pt>
                <c:pt idx="1297">
                  <c:v>1.67831742405874E+18</c:v>
                </c:pt>
                <c:pt idx="1298">
                  <c:v>1.6783174240941E+18</c:v>
                </c:pt>
                <c:pt idx="1299">
                  <c:v>1.6783174241299899E+18</c:v>
                </c:pt>
                <c:pt idx="1300">
                  <c:v>1.6783174241356301E+18</c:v>
                </c:pt>
                <c:pt idx="1301">
                  <c:v>1.6783174241415099E+18</c:v>
                </c:pt>
                <c:pt idx="1302">
                  <c:v>1.6783174241780401E+18</c:v>
                </c:pt>
                <c:pt idx="1303">
                  <c:v>1.67831742421651E+18</c:v>
                </c:pt>
                <c:pt idx="1304">
                  <c:v>1.67831742425425E+18</c:v>
                </c:pt>
                <c:pt idx="1305">
                  <c:v>1.67831742425987E+18</c:v>
                </c:pt>
                <c:pt idx="1306">
                  <c:v>1.6783174242651E+18</c:v>
                </c:pt>
                <c:pt idx="1307">
                  <c:v>1.67831742427027E+18</c:v>
                </c:pt>
                <c:pt idx="1308">
                  <c:v>1.6783174242754601E+18</c:v>
                </c:pt>
                <c:pt idx="1309">
                  <c:v>1.6783174243126799E+18</c:v>
                </c:pt>
                <c:pt idx="1310">
                  <c:v>1.67831742434977E+18</c:v>
                </c:pt>
                <c:pt idx="1311">
                  <c:v>1.6783174243880599E+18</c:v>
                </c:pt>
                <c:pt idx="1312">
                  <c:v>1.67831742439472E+18</c:v>
                </c:pt>
                <c:pt idx="1313">
                  <c:v>1.6783174244333499E+18</c:v>
                </c:pt>
                <c:pt idx="1314">
                  <c:v>1.67831742444112E+18</c:v>
                </c:pt>
                <c:pt idx="1315">
                  <c:v>1.6783174244480699E+18</c:v>
                </c:pt>
                <c:pt idx="1316">
                  <c:v>1.67831742448673E+18</c:v>
                </c:pt>
                <c:pt idx="1317">
                  <c:v>1.6783174244939699E+18</c:v>
                </c:pt>
                <c:pt idx="1318">
                  <c:v>1.6783174245015401E+18</c:v>
                </c:pt>
                <c:pt idx="1319">
                  <c:v>1.6783174245101499E+18</c:v>
                </c:pt>
                <c:pt idx="1320">
                  <c:v>1.6783174245181901E+18</c:v>
                </c:pt>
                <c:pt idx="1321">
                  <c:v>1.6783174245557E+18</c:v>
                </c:pt>
                <c:pt idx="1322">
                  <c:v>1.6783174245925701E+18</c:v>
                </c:pt>
                <c:pt idx="1323">
                  <c:v>1.6783174245989E+18</c:v>
                </c:pt>
                <c:pt idx="1324">
                  <c:v>1.6783174246046799E+18</c:v>
                </c:pt>
                <c:pt idx="1325">
                  <c:v>1.6783174246103501E+18</c:v>
                </c:pt>
                <c:pt idx="1326">
                  <c:v>1.6783174246152499E+18</c:v>
                </c:pt>
                <c:pt idx="1327">
                  <c:v>1.67831742461998E+18</c:v>
                </c:pt>
                <c:pt idx="1328">
                  <c:v>1.67831742462467E+18</c:v>
                </c:pt>
                <c:pt idx="1329">
                  <c:v>1.67831742462942E+18</c:v>
                </c:pt>
                <c:pt idx="1330">
                  <c:v>1.6783174246335099E+18</c:v>
                </c:pt>
                <c:pt idx="1331">
                  <c:v>1.6783174246376699E+18</c:v>
                </c:pt>
                <c:pt idx="1332">
                  <c:v>1.6783174246731E+18</c:v>
                </c:pt>
                <c:pt idx="1333">
                  <c:v>1.6783174247088E+18</c:v>
                </c:pt>
                <c:pt idx="1334">
                  <c:v>1.67831742471358E+18</c:v>
                </c:pt>
                <c:pt idx="1335">
                  <c:v>1.6783174247501199E+18</c:v>
                </c:pt>
                <c:pt idx="1336">
                  <c:v>1.6783174247877701E+18</c:v>
                </c:pt>
                <c:pt idx="1337">
                  <c:v>1.67831742479393E+18</c:v>
                </c:pt>
                <c:pt idx="1338">
                  <c:v>1.6783174247997199E+18</c:v>
                </c:pt>
                <c:pt idx="1339">
                  <c:v>1.67831742480542E+18</c:v>
                </c:pt>
                <c:pt idx="1340">
                  <c:v>1.6783174248111301E+18</c:v>
                </c:pt>
                <c:pt idx="1341">
                  <c:v>1.6783174248168499E+18</c:v>
                </c:pt>
                <c:pt idx="1342">
                  <c:v>1.67831742482257E+18</c:v>
                </c:pt>
                <c:pt idx="1343">
                  <c:v>1.6783174248281999E+18</c:v>
                </c:pt>
                <c:pt idx="1344">
                  <c:v>1.67831742483391E+18</c:v>
                </c:pt>
                <c:pt idx="1345">
                  <c:v>1.67831742483969E+18</c:v>
                </c:pt>
                <c:pt idx="1346">
                  <c:v>1.6783174248453199E+18</c:v>
                </c:pt>
                <c:pt idx="1347">
                  <c:v>1.6783174248509299E+18</c:v>
                </c:pt>
                <c:pt idx="1348">
                  <c:v>1.6783174248556201E+18</c:v>
                </c:pt>
                <c:pt idx="1349">
                  <c:v>1.6783174248602601E+18</c:v>
                </c:pt>
                <c:pt idx="1350">
                  <c:v>1.6783174248649201E+18</c:v>
                </c:pt>
                <c:pt idx="1351">
                  <c:v>1.67831742486961E+18</c:v>
                </c:pt>
                <c:pt idx="1352">
                  <c:v>1.67831742487427E+18</c:v>
                </c:pt>
                <c:pt idx="1353">
                  <c:v>1.6783174248789399E+18</c:v>
                </c:pt>
                <c:pt idx="1354">
                  <c:v>1.67831742488365E+18</c:v>
                </c:pt>
                <c:pt idx="1355">
                  <c:v>1.6783174248883E+18</c:v>
                </c:pt>
                <c:pt idx="1356">
                  <c:v>1.6783174248929201E+18</c:v>
                </c:pt>
                <c:pt idx="1357">
                  <c:v>1.67831742489761E+18</c:v>
                </c:pt>
                <c:pt idx="1358">
                  <c:v>1.6783174249023201E+18</c:v>
                </c:pt>
                <c:pt idx="1359">
                  <c:v>1.67831742493857E+18</c:v>
                </c:pt>
                <c:pt idx="1360">
                  <c:v>1.67831742494354E+18</c:v>
                </c:pt>
                <c:pt idx="1361">
                  <c:v>1.67831742494835E+18</c:v>
                </c:pt>
                <c:pt idx="1362">
                  <c:v>1.67831742498449E+18</c:v>
                </c:pt>
                <c:pt idx="1363">
                  <c:v>1.6783174249895301E+18</c:v>
                </c:pt>
                <c:pt idx="1364">
                  <c:v>1.6783174249943501E+18</c:v>
                </c:pt>
                <c:pt idx="1365">
                  <c:v>1.67831742499906E+18</c:v>
                </c:pt>
                <c:pt idx="1366">
                  <c:v>1.67831742503505E+18</c:v>
                </c:pt>
                <c:pt idx="1367">
                  <c:v>1.6783174250717901E+18</c:v>
                </c:pt>
                <c:pt idx="1368">
                  <c:v>1.6783174251095199E+18</c:v>
                </c:pt>
                <c:pt idx="1369">
                  <c:v>1.6783174251157199E+18</c:v>
                </c:pt>
                <c:pt idx="1370">
                  <c:v>1.6783174251215099E+18</c:v>
                </c:pt>
                <c:pt idx="1371">
                  <c:v>1.67831742515873E+18</c:v>
                </c:pt>
                <c:pt idx="1372">
                  <c:v>1.67831742516483E+18</c:v>
                </c:pt>
                <c:pt idx="1373">
                  <c:v>1.6783174251706099E+18</c:v>
                </c:pt>
                <c:pt idx="1374">
                  <c:v>1.67831742517583E+18</c:v>
                </c:pt>
                <c:pt idx="1375">
                  <c:v>1.67831742518095E+18</c:v>
                </c:pt>
                <c:pt idx="1376">
                  <c:v>1.67831742521762E+18</c:v>
                </c:pt>
                <c:pt idx="1377">
                  <c:v>1.6783174252232901E+18</c:v>
                </c:pt>
                <c:pt idx="1378">
                  <c:v>1.6783174252295099E+18</c:v>
                </c:pt>
                <c:pt idx="1379">
                  <c:v>1.67831742523474E+18</c:v>
                </c:pt>
                <c:pt idx="1380">
                  <c:v>1.67831742524158E+18</c:v>
                </c:pt>
                <c:pt idx="1381">
                  <c:v>1.67831742524703E+18</c:v>
                </c:pt>
                <c:pt idx="1382">
                  <c:v>1.6783174252522299E+18</c:v>
                </c:pt>
                <c:pt idx="1383">
                  <c:v>1.6783174252888901E+18</c:v>
                </c:pt>
                <c:pt idx="1384">
                  <c:v>1.6783174252943099E+18</c:v>
                </c:pt>
                <c:pt idx="1385">
                  <c:v>1.6783174253309E+18</c:v>
                </c:pt>
                <c:pt idx="1386">
                  <c:v>1.67831742533648E+18</c:v>
                </c:pt>
                <c:pt idx="1387">
                  <c:v>1.67831742537312E+18</c:v>
                </c:pt>
                <c:pt idx="1388">
                  <c:v>1.6783174253787899E+18</c:v>
                </c:pt>
                <c:pt idx="1389">
                  <c:v>1.6783174253845199E+18</c:v>
                </c:pt>
                <c:pt idx="1390">
                  <c:v>1.6783174253902899E+18</c:v>
                </c:pt>
                <c:pt idx="1391">
                  <c:v>1.67831742539602E+18</c:v>
                </c:pt>
                <c:pt idx="1392">
                  <c:v>1.67831742540174E+18</c:v>
                </c:pt>
                <c:pt idx="1393">
                  <c:v>1.6783174254394099E+18</c:v>
                </c:pt>
                <c:pt idx="1394">
                  <c:v>1.6783174254773E+18</c:v>
                </c:pt>
                <c:pt idx="1395">
                  <c:v>1.6783174254834801E+18</c:v>
                </c:pt>
                <c:pt idx="1396">
                  <c:v>1.6783174254893499E+18</c:v>
                </c:pt>
                <c:pt idx="1397">
                  <c:v>1.6783174254952399E+18</c:v>
                </c:pt>
                <c:pt idx="1398">
                  <c:v>1.6783174255008699E+18</c:v>
                </c:pt>
                <c:pt idx="1399">
                  <c:v>1.6783174255373499E+18</c:v>
                </c:pt>
                <c:pt idx="1400">
                  <c:v>1.6783174255430899E+18</c:v>
                </c:pt>
                <c:pt idx="1401">
                  <c:v>1.6783174255483899E+18</c:v>
                </c:pt>
                <c:pt idx="1402">
                  <c:v>1.67831742555359E+18</c:v>
                </c:pt>
                <c:pt idx="1403">
                  <c:v>1.6783174255587899E+18</c:v>
                </c:pt>
                <c:pt idx="1404">
                  <c:v>1.6783174255639501E+18</c:v>
                </c:pt>
                <c:pt idx="1405">
                  <c:v>1.6783174255690099E+18</c:v>
                </c:pt>
                <c:pt idx="1406">
                  <c:v>1.67831742557406E+18</c:v>
                </c:pt>
                <c:pt idx="1407">
                  <c:v>1.6783174255790999E+18</c:v>
                </c:pt>
                <c:pt idx="1408">
                  <c:v>1.67831742558384E+18</c:v>
                </c:pt>
                <c:pt idx="1409">
                  <c:v>1.67831742562034E+18</c:v>
                </c:pt>
                <c:pt idx="1410">
                  <c:v>1.67831742562672E+18</c:v>
                </c:pt>
                <c:pt idx="1411">
                  <c:v>1.6783174256331E+18</c:v>
                </c:pt>
                <c:pt idx="1412">
                  <c:v>1.6783174256703401E+18</c:v>
                </c:pt>
                <c:pt idx="1413">
                  <c:v>1.67831742570723E+18</c:v>
                </c:pt>
                <c:pt idx="1414">
                  <c:v>1.67831742574574E+18</c:v>
                </c:pt>
                <c:pt idx="1415">
                  <c:v>1.6783174257830999E+18</c:v>
                </c:pt>
                <c:pt idx="1416">
                  <c:v>1.67831742578962E+18</c:v>
                </c:pt>
                <c:pt idx="1417">
                  <c:v>1.6783174257952399E+18</c:v>
                </c:pt>
                <c:pt idx="1418">
                  <c:v>1.67831742580083E+18</c:v>
                </c:pt>
                <c:pt idx="1419">
                  <c:v>1.67831742580637E+18</c:v>
                </c:pt>
                <c:pt idx="1420">
                  <c:v>1.6783174258119301E+18</c:v>
                </c:pt>
                <c:pt idx="1421">
                  <c:v>1.6783174258487099E+18</c:v>
                </c:pt>
                <c:pt idx="1422">
                  <c:v>1.6783174258547E+18</c:v>
                </c:pt>
                <c:pt idx="1423">
                  <c:v>1.6783174258604001E+18</c:v>
                </c:pt>
                <c:pt idx="1424">
                  <c:v>1.67831742589729E+18</c:v>
                </c:pt>
                <c:pt idx="1425">
                  <c:v>1.6783174259342999E+18</c:v>
                </c:pt>
                <c:pt idx="1426">
                  <c:v>1.67831742594033E+18</c:v>
                </c:pt>
                <c:pt idx="1427">
                  <c:v>1.6783174259769999E+18</c:v>
                </c:pt>
                <c:pt idx="1428">
                  <c:v>1.6783174260149499E+18</c:v>
                </c:pt>
                <c:pt idx="1429">
                  <c:v>1.6783174260218199E+18</c:v>
                </c:pt>
                <c:pt idx="1430">
                  <c:v>1.67831742602881E+18</c:v>
                </c:pt>
                <c:pt idx="1431">
                  <c:v>1.6783174260352699E+18</c:v>
                </c:pt>
                <c:pt idx="1432">
                  <c:v>1.67831742604175E+18</c:v>
                </c:pt>
                <c:pt idx="1433">
                  <c:v>1.6783174260482199E+18</c:v>
                </c:pt>
                <c:pt idx="1434">
                  <c:v>1.6783174260546099E+18</c:v>
                </c:pt>
                <c:pt idx="1435">
                  <c:v>1.6783174260615501E+18</c:v>
                </c:pt>
                <c:pt idx="1436">
                  <c:v>1.6783174260680399E+18</c:v>
                </c:pt>
                <c:pt idx="1437">
                  <c:v>1.67831742610481E+18</c:v>
                </c:pt>
                <c:pt idx="1438">
                  <c:v>1.6783174261099799E+18</c:v>
                </c:pt>
                <c:pt idx="1439">
                  <c:v>1.6783174261457201E+18</c:v>
                </c:pt>
                <c:pt idx="1440">
                  <c:v>1.6783174261509399E+18</c:v>
                </c:pt>
                <c:pt idx="1441">
                  <c:v>1.6783174261559099E+18</c:v>
                </c:pt>
                <c:pt idx="1442">
                  <c:v>1.6783174261949701E+18</c:v>
                </c:pt>
                <c:pt idx="1443">
                  <c:v>1.6783174262010399E+18</c:v>
                </c:pt>
                <c:pt idx="1444">
                  <c:v>1.6783174262067999E+18</c:v>
                </c:pt>
                <c:pt idx="1445">
                  <c:v>1.6783174262123899E+18</c:v>
                </c:pt>
                <c:pt idx="1446">
                  <c:v>1.6783174262179799E+18</c:v>
                </c:pt>
                <c:pt idx="1447">
                  <c:v>1.67831742622352E+18</c:v>
                </c:pt>
                <c:pt idx="1448">
                  <c:v>1.6783174262298399E+18</c:v>
                </c:pt>
                <c:pt idx="1449">
                  <c:v>1.67831742623555E+18</c:v>
                </c:pt>
                <c:pt idx="1450">
                  <c:v>1.67831742624163E+18</c:v>
                </c:pt>
                <c:pt idx="1451">
                  <c:v>1.6783174262482601E+18</c:v>
                </c:pt>
                <c:pt idx="1452">
                  <c:v>1.6783174262543301E+18</c:v>
                </c:pt>
                <c:pt idx="1453">
                  <c:v>1.6783174262915899E+18</c:v>
                </c:pt>
                <c:pt idx="1454">
                  <c:v>1.6783174263282299E+18</c:v>
                </c:pt>
                <c:pt idx="1455">
                  <c:v>1.6783174263647201E+18</c:v>
                </c:pt>
                <c:pt idx="1456">
                  <c:v>1.6783174263704499E+18</c:v>
                </c:pt>
                <c:pt idx="1457">
                  <c:v>1.67831742640672E+18</c:v>
                </c:pt>
                <c:pt idx="1458">
                  <c:v>1.6783174264130099E+18</c:v>
                </c:pt>
                <c:pt idx="1459">
                  <c:v>1.6783174264502899E+18</c:v>
                </c:pt>
                <c:pt idx="1460">
                  <c:v>1.6783174264571899E+18</c:v>
                </c:pt>
                <c:pt idx="1461">
                  <c:v>1.6783174264954099E+18</c:v>
                </c:pt>
                <c:pt idx="1462">
                  <c:v>1.6783174265338399E+18</c:v>
                </c:pt>
                <c:pt idx="1463">
                  <c:v>1.6783174265713999E+18</c:v>
                </c:pt>
                <c:pt idx="1464">
                  <c:v>1.67831742657763E+18</c:v>
                </c:pt>
                <c:pt idx="1465">
                  <c:v>1.6783174266152399E+18</c:v>
                </c:pt>
                <c:pt idx="1466">
                  <c:v>1.67831742665261E+18</c:v>
                </c:pt>
                <c:pt idx="1467">
                  <c:v>1.6783174266901499E+18</c:v>
                </c:pt>
                <c:pt idx="1468">
                  <c:v>1.6783174267274801E+18</c:v>
                </c:pt>
                <c:pt idx="1469">
                  <c:v>1.6783174267338801E+18</c:v>
                </c:pt>
                <c:pt idx="1470">
                  <c:v>1.6783174267401999E+18</c:v>
                </c:pt>
                <c:pt idx="1471">
                  <c:v>1.67831742677859E+18</c:v>
                </c:pt>
                <c:pt idx="1472">
                  <c:v>1.6783174267848E+18</c:v>
                </c:pt>
                <c:pt idx="1473">
                  <c:v>1.6783174267906199E+18</c:v>
                </c:pt>
                <c:pt idx="1474">
                  <c:v>1.6783174267964001E+18</c:v>
                </c:pt>
                <c:pt idx="1475">
                  <c:v>1.67831742680354E+18</c:v>
                </c:pt>
                <c:pt idx="1476">
                  <c:v>1.67831742680945E+18</c:v>
                </c:pt>
                <c:pt idx="1477">
                  <c:v>1.67831742684813E+18</c:v>
                </c:pt>
                <c:pt idx="1478">
                  <c:v>1.6783174268854799E+18</c:v>
                </c:pt>
                <c:pt idx="1479">
                  <c:v>1.67831742689037E+18</c:v>
                </c:pt>
                <c:pt idx="1480">
                  <c:v>1.67831742689505E+18</c:v>
                </c:pt>
                <c:pt idx="1481">
                  <c:v>1.6783174268997499E+18</c:v>
                </c:pt>
                <c:pt idx="1482">
                  <c:v>1.67831742690446E+18</c:v>
                </c:pt>
                <c:pt idx="1483">
                  <c:v>1.6783174269090701E+18</c:v>
                </c:pt>
                <c:pt idx="1484">
                  <c:v>1.67831742694718E+18</c:v>
                </c:pt>
                <c:pt idx="1485">
                  <c:v>1.6783174269534799E+18</c:v>
                </c:pt>
                <c:pt idx="1486">
                  <c:v>1.6783174269594601E+18</c:v>
                </c:pt>
                <c:pt idx="1487">
                  <c:v>1.6783174269989901E+18</c:v>
                </c:pt>
                <c:pt idx="1488">
                  <c:v>1.67831742703695E+18</c:v>
                </c:pt>
                <c:pt idx="1489">
                  <c:v>1.67831742704365E+18</c:v>
                </c:pt>
                <c:pt idx="1490">
                  <c:v>1.67831742705074E+18</c:v>
                </c:pt>
                <c:pt idx="1491">
                  <c:v>1.6783174270572201E+18</c:v>
                </c:pt>
                <c:pt idx="1492">
                  <c:v>1.67831742706303E+18</c:v>
                </c:pt>
                <c:pt idx="1493">
                  <c:v>1.6783174271E+18</c:v>
                </c:pt>
                <c:pt idx="1494">
                  <c:v>1.67831742713725E+18</c:v>
                </c:pt>
                <c:pt idx="1495">
                  <c:v>1.6783174271435799E+18</c:v>
                </c:pt>
                <c:pt idx="1496">
                  <c:v>1.6783174271490601E+18</c:v>
                </c:pt>
                <c:pt idx="1497">
                  <c:v>1.6783174271543301E+18</c:v>
                </c:pt>
                <c:pt idx="1498">
                  <c:v>1.6783174271596301E+18</c:v>
                </c:pt>
                <c:pt idx="1499">
                  <c:v>1.6783174271648699E+18</c:v>
                </c:pt>
                <c:pt idx="1500">
                  <c:v>1.6783174271699999E+18</c:v>
                </c:pt>
                <c:pt idx="1501">
                  <c:v>1.6783174271750799E+18</c:v>
                </c:pt>
                <c:pt idx="1502">
                  <c:v>1.67831742718029E+18</c:v>
                </c:pt>
                <c:pt idx="1503">
                  <c:v>1.6783174272163799E+18</c:v>
                </c:pt>
                <c:pt idx="1504">
                  <c:v>1.6783174272219799E+18</c:v>
                </c:pt>
                <c:pt idx="1505">
                  <c:v>1.6783174272272399E+18</c:v>
                </c:pt>
                <c:pt idx="1506">
                  <c:v>1.6783174272324201E+18</c:v>
                </c:pt>
                <c:pt idx="1507">
                  <c:v>1.67831742723869E+18</c:v>
                </c:pt>
                <c:pt idx="1508">
                  <c:v>1.6783174272451E+18</c:v>
                </c:pt>
                <c:pt idx="1509">
                  <c:v>1.6783174272514701E+18</c:v>
                </c:pt>
                <c:pt idx="1510">
                  <c:v>1.6783174272887301E+18</c:v>
                </c:pt>
                <c:pt idx="1511">
                  <c:v>1.67831742729376E+18</c:v>
                </c:pt>
                <c:pt idx="1512">
                  <c:v>1.67831742733073E+18</c:v>
                </c:pt>
                <c:pt idx="1513">
                  <c:v>1.6783174273358799E+18</c:v>
                </c:pt>
                <c:pt idx="1514">
                  <c:v>1.6783174273406899E+18</c:v>
                </c:pt>
                <c:pt idx="1515">
                  <c:v>1.6783174273454899E+18</c:v>
                </c:pt>
                <c:pt idx="1516">
                  <c:v>1.67831742738224E+18</c:v>
                </c:pt>
                <c:pt idx="1517">
                  <c:v>1.6783174273877601E+18</c:v>
                </c:pt>
                <c:pt idx="1518">
                  <c:v>1.6783174273930099E+18</c:v>
                </c:pt>
                <c:pt idx="1519">
                  <c:v>1.67831742742994E+18</c:v>
                </c:pt>
                <c:pt idx="1520">
                  <c:v>1.6783174274354501E+18</c:v>
                </c:pt>
                <c:pt idx="1521">
                  <c:v>1.6783174274407199E+18</c:v>
                </c:pt>
                <c:pt idx="1522">
                  <c:v>1.6783174274460001E+18</c:v>
                </c:pt>
                <c:pt idx="1523">
                  <c:v>1.6783174274835699E+18</c:v>
                </c:pt>
                <c:pt idx="1524">
                  <c:v>1.6783174275209101E+18</c:v>
                </c:pt>
                <c:pt idx="1525">
                  <c:v>1.6783174275589701E+18</c:v>
                </c:pt>
                <c:pt idx="1526">
                  <c:v>1.67831742759745E+18</c:v>
                </c:pt>
                <c:pt idx="1527">
                  <c:v>1.6783174276363899E+18</c:v>
                </c:pt>
                <c:pt idx="1528">
                  <c:v>1.6783174276456E+18</c:v>
                </c:pt>
                <c:pt idx="1529">
                  <c:v>1.6783174276860101E+18</c:v>
                </c:pt>
                <c:pt idx="1530">
                  <c:v>1.67831742769151E+18</c:v>
                </c:pt>
                <c:pt idx="1531">
                  <c:v>1.6783174277274801E+18</c:v>
                </c:pt>
                <c:pt idx="1532">
                  <c:v>1.67831742776467E+18</c:v>
                </c:pt>
                <c:pt idx="1533">
                  <c:v>1.67831742777251E+18</c:v>
                </c:pt>
                <c:pt idx="1534">
                  <c:v>1.6783174278104599E+18</c:v>
                </c:pt>
                <c:pt idx="1535">
                  <c:v>1.6783174278493399E+18</c:v>
                </c:pt>
                <c:pt idx="1536">
                  <c:v>1.6783174278869701E+18</c:v>
                </c:pt>
                <c:pt idx="1537">
                  <c:v>1.67831742789264E+18</c:v>
                </c:pt>
                <c:pt idx="1538">
                  <c:v>1.67831742789792E+18</c:v>
                </c:pt>
                <c:pt idx="1539">
                  <c:v>1.67831742790307E+18</c:v>
                </c:pt>
                <c:pt idx="1540">
                  <c:v>1.6783174279082601E+18</c:v>
                </c:pt>
                <c:pt idx="1541">
                  <c:v>1.67831742791341E+18</c:v>
                </c:pt>
                <c:pt idx="1542">
                  <c:v>1.67831742791858E+18</c:v>
                </c:pt>
                <c:pt idx="1543">
                  <c:v>1.67831742792368E+18</c:v>
                </c:pt>
                <c:pt idx="1544">
                  <c:v>1.67831742792881E+18</c:v>
                </c:pt>
                <c:pt idx="1545">
                  <c:v>1.6783174279340201E+18</c:v>
                </c:pt>
                <c:pt idx="1546">
                  <c:v>1.6783174279391201E+18</c:v>
                </c:pt>
                <c:pt idx="1547">
                  <c:v>1.6783174279442601E+18</c:v>
                </c:pt>
                <c:pt idx="1548">
                  <c:v>1.67831742794943E+18</c:v>
                </c:pt>
                <c:pt idx="1549">
                  <c:v>1.67831742795457E+18</c:v>
                </c:pt>
                <c:pt idx="1550">
                  <c:v>1.67831742795967E+18</c:v>
                </c:pt>
                <c:pt idx="1551">
                  <c:v>1.6783174279648E+18</c:v>
                </c:pt>
                <c:pt idx="1552">
                  <c:v>1.67831742796995E+18</c:v>
                </c:pt>
                <c:pt idx="1553">
                  <c:v>1.6783174279746299E+18</c:v>
                </c:pt>
                <c:pt idx="1554">
                  <c:v>1.6783174279793101E+18</c:v>
                </c:pt>
                <c:pt idx="1555">
                  <c:v>1.6783174279839501E+18</c:v>
                </c:pt>
                <c:pt idx="1556">
                  <c:v>1.67831742798863E+18</c:v>
                </c:pt>
                <c:pt idx="1557">
                  <c:v>1.6783174279933199E+18</c:v>
                </c:pt>
                <c:pt idx="1558">
                  <c:v>1.6783174279979599E+18</c:v>
                </c:pt>
                <c:pt idx="1559">
                  <c:v>1.6783174280026299E+18</c:v>
                </c:pt>
                <c:pt idx="1560">
                  <c:v>1.6783174280072599E+18</c:v>
                </c:pt>
                <c:pt idx="1561">
                  <c:v>1.6783174280119199E+18</c:v>
                </c:pt>
                <c:pt idx="1562">
                  <c:v>1.67831742801663E+18</c:v>
                </c:pt>
                <c:pt idx="1563">
                  <c:v>1.67831742805266E+18</c:v>
                </c:pt>
                <c:pt idx="1564">
                  <c:v>1.6783174280894799E+18</c:v>
                </c:pt>
                <c:pt idx="1565">
                  <c:v>1.6783174280951199E+18</c:v>
                </c:pt>
                <c:pt idx="1566">
                  <c:v>1.6783174281316401E+18</c:v>
                </c:pt>
                <c:pt idx="1567">
                  <c:v>1.6783174281683599E+18</c:v>
                </c:pt>
                <c:pt idx="1568">
                  <c:v>1.6783174281742899E+18</c:v>
                </c:pt>
                <c:pt idx="1569">
                  <c:v>1.6783174282122501E+18</c:v>
                </c:pt>
                <c:pt idx="1570">
                  <c:v>1.6783174282500201E+18</c:v>
                </c:pt>
                <c:pt idx="1571">
                  <c:v>1.6783174282880599E+18</c:v>
                </c:pt>
                <c:pt idx="1572">
                  <c:v>1.6783174282954801E+18</c:v>
                </c:pt>
                <c:pt idx="1573">
                  <c:v>1.6783174283361201E+18</c:v>
                </c:pt>
                <c:pt idx="1574">
                  <c:v>1.6783174283775099E+18</c:v>
                </c:pt>
                <c:pt idx="1575">
                  <c:v>1.67831742841488E+18</c:v>
                </c:pt>
                <c:pt idx="1576">
                  <c:v>1.6783174284206001E+18</c:v>
                </c:pt>
                <c:pt idx="1577">
                  <c:v>1.6783174284258601E+18</c:v>
                </c:pt>
                <c:pt idx="1578">
                  <c:v>1.67831742843107E+18</c:v>
                </c:pt>
                <c:pt idx="1579">
                  <c:v>1.6783174284362801E+18</c:v>
                </c:pt>
                <c:pt idx="1580">
                  <c:v>1.6783174284730399E+18</c:v>
                </c:pt>
                <c:pt idx="1581">
                  <c:v>1.67831742847857E+18</c:v>
                </c:pt>
                <c:pt idx="1582">
                  <c:v>1.6783174284845E+18</c:v>
                </c:pt>
                <c:pt idx="1583">
                  <c:v>1.67831742852163E+18</c:v>
                </c:pt>
                <c:pt idx="1584">
                  <c:v>1.67831742855902E+18</c:v>
                </c:pt>
                <c:pt idx="1585">
                  <c:v>1.67831742859649E+18</c:v>
                </c:pt>
                <c:pt idx="1586">
                  <c:v>1.67831742860335E+18</c:v>
                </c:pt>
                <c:pt idx="1587">
                  <c:v>1.6783174286428201E+18</c:v>
                </c:pt>
                <c:pt idx="1588">
                  <c:v>1.6783174286812201E+18</c:v>
                </c:pt>
                <c:pt idx="1589">
                  <c:v>1.6783174287197E+18</c:v>
                </c:pt>
                <c:pt idx="1590">
                  <c:v>1.6783174287265999E+18</c:v>
                </c:pt>
                <c:pt idx="1591">
                  <c:v>1.6783174287647401E+18</c:v>
                </c:pt>
                <c:pt idx="1592">
                  <c:v>1.67831742877155E+18</c:v>
                </c:pt>
                <c:pt idx="1593">
                  <c:v>1.6783174287780101E+18</c:v>
                </c:pt>
                <c:pt idx="1594">
                  <c:v>1.6783174288172001E+18</c:v>
                </c:pt>
                <c:pt idx="1595">
                  <c:v>1.67831742882435E+18</c:v>
                </c:pt>
                <c:pt idx="1596">
                  <c:v>1.6783174288613801E+18</c:v>
                </c:pt>
                <c:pt idx="1597">
                  <c:v>1.6783174288669599E+18</c:v>
                </c:pt>
                <c:pt idx="1598">
                  <c:v>1.6783174288722701E+18</c:v>
                </c:pt>
                <c:pt idx="1599">
                  <c:v>1.6783174288774799E+18</c:v>
                </c:pt>
                <c:pt idx="1600">
                  <c:v>1.6783174289139699E+18</c:v>
                </c:pt>
                <c:pt idx="1601">
                  <c:v>1.6783174289505001E+18</c:v>
                </c:pt>
                <c:pt idx="1602">
                  <c:v>1.67831742895619E+18</c:v>
                </c:pt>
                <c:pt idx="1603">
                  <c:v>1.6783174289615601E+18</c:v>
                </c:pt>
                <c:pt idx="1604">
                  <c:v>1.6783174289667599E+18</c:v>
                </c:pt>
                <c:pt idx="1605">
                  <c:v>1.6783174290043799E+18</c:v>
                </c:pt>
                <c:pt idx="1606">
                  <c:v>1.6783174290115899E+18</c:v>
                </c:pt>
                <c:pt idx="1607">
                  <c:v>1.67831742901824E+18</c:v>
                </c:pt>
                <c:pt idx="1608">
                  <c:v>1.6783174290240799E+18</c:v>
                </c:pt>
                <c:pt idx="1609">
                  <c:v>1.6783174290298199E+18</c:v>
                </c:pt>
                <c:pt idx="1610">
                  <c:v>1.67831742903601E+18</c:v>
                </c:pt>
                <c:pt idx="1611">
                  <c:v>1.6783174290421E+18</c:v>
                </c:pt>
                <c:pt idx="1612">
                  <c:v>1.67831742904783E+18</c:v>
                </c:pt>
                <c:pt idx="1613">
                  <c:v>1.67831742905299E+18</c:v>
                </c:pt>
                <c:pt idx="1614">
                  <c:v>1.67831742908991E+18</c:v>
                </c:pt>
                <c:pt idx="1615">
                  <c:v>1.67831742909534E+18</c:v>
                </c:pt>
                <c:pt idx="1616">
                  <c:v>1.6783174291005701E+18</c:v>
                </c:pt>
                <c:pt idx="1617">
                  <c:v>1.6783174291075599E+18</c:v>
                </c:pt>
                <c:pt idx="1618">
                  <c:v>1.67831742911293E+18</c:v>
                </c:pt>
                <c:pt idx="1619">
                  <c:v>1.67831742911873E+18</c:v>
                </c:pt>
                <c:pt idx="1620">
                  <c:v>1.6783174291234801E+18</c:v>
                </c:pt>
                <c:pt idx="1621">
                  <c:v>1.6783174291281999E+18</c:v>
                </c:pt>
                <c:pt idx="1622">
                  <c:v>1.6783174291328699E+18</c:v>
                </c:pt>
                <c:pt idx="1623">
                  <c:v>1.6783174291686001E+18</c:v>
                </c:pt>
                <c:pt idx="1624">
                  <c:v>1.6783174291737999E+18</c:v>
                </c:pt>
                <c:pt idx="1625">
                  <c:v>1.67831742917854E+18</c:v>
                </c:pt>
                <c:pt idx="1626">
                  <c:v>1.67831742918322E+18</c:v>
                </c:pt>
                <c:pt idx="1627">
                  <c:v>1.6783174291879601E+18</c:v>
                </c:pt>
                <c:pt idx="1628">
                  <c:v>1.6783174291926999E+18</c:v>
                </c:pt>
                <c:pt idx="1629">
                  <c:v>1.67831742919743E+18</c:v>
                </c:pt>
                <c:pt idx="1630">
                  <c:v>1.6783174292335601E+18</c:v>
                </c:pt>
                <c:pt idx="1631">
                  <c:v>1.6783174292392801E+18</c:v>
                </c:pt>
                <c:pt idx="1632">
                  <c:v>1.67831742924461E+18</c:v>
                </c:pt>
                <c:pt idx="1633">
                  <c:v>1.67831742928094E+18</c:v>
                </c:pt>
                <c:pt idx="1634">
                  <c:v>1.6783174293175401E+18</c:v>
                </c:pt>
                <c:pt idx="1635">
                  <c:v>1.6783174293583401E+18</c:v>
                </c:pt>
                <c:pt idx="1636">
                  <c:v>1.6783174293645701E+18</c:v>
                </c:pt>
                <c:pt idx="1637">
                  <c:v>1.6783174294048E+18</c:v>
                </c:pt>
                <c:pt idx="1638">
                  <c:v>1.67831742941088E+18</c:v>
                </c:pt>
                <c:pt idx="1639">
                  <c:v>1.6783174294168399E+18</c:v>
                </c:pt>
                <c:pt idx="1640">
                  <c:v>1.6783174294225999E+18</c:v>
                </c:pt>
                <c:pt idx="1641">
                  <c:v>1.67831742942829E+18</c:v>
                </c:pt>
                <c:pt idx="1642">
                  <c:v>1.67831742943408E+18</c:v>
                </c:pt>
                <c:pt idx="1643">
                  <c:v>1.67831742943934E+18</c:v>
                </c:pt>
                <c:pt idx="1644">
                  <c:v>1.6783174294445599E+18</c:v>
                </c:pt>
                <c:pt idx="1645">
                  <c:v>1.67831742944979E+18</c:v>
                </c:pt>
                <c:pt idx="1646">
                  <c:v>1.6783174294549901E+18</c:v>
                </c:pt>
                <c:pt idx="1647">
                  <c:v>1.67831742946017E+18</c:v>
                </c:pt>
                <c:pt idx="1648">
                  <c:v>1.6783174294653499E+18</c:v>
                </c:pt>
                <c:pt idx="1649">
                  <c:v>1.67831742947105E+18</c:v>
                </c:pt>
                <c:pt idx="1650">
                  <c:v>1.6783174294764201E+18</c:v>
                </c:pt>
                <c:pt idx="1651">
                  <c:v>1.6783174294820101E+18</c:v>
                </c:pt>
                <c:pt idx="1652">
                  <c:v>1.67831742948733E+18</c:v>
                </c:pt>
                <c:pt idx="1653">
                  <c:v>1.6783174294928499E+18</c:v>
                </c:pt>
                <c:pt idx="1654">
                  <c:v>1.6783174294997499E+18</c:v>
                </c:pt>
                <c:pt idx="1655">
                  <c:v>1.67831742950659E+18</c:v>
                </c:pt>
                <c:pt idx="1656">
                  <c:v>1.6783174295135501E+18</c:v>
                </c:pt>
                <c:pt idx="1657">
                  <c:v>1.6783174295205499E+18</c:v>
                </c:pt>
                <c:pt idx="1658">
                  <c:v>1.6783174295265999E+18</c:v>
                </c:pt>
                <c:pt idx="1659">
                  <c:v>1.6783174295322099E+18</c:v>
                </c:pt>
                <c:pt idx="1660">
                  <c:v>1.67831742953714E+18</c:v>
                </c:pt>
                <c:pt idx="1661">
                  <c:v>1.67831742954173E+18</c:v>
                </c:pt>
                <c:pt idx="1662">
                  <c:v>1.6783174295462899E+18</c:v>
                </c:pt>
                <c:pt idx="1663">
                  <c:v>1.67831742955087E+18</c:v>
                </c:pt>
                <c:pt idx="1664">
                  <c:v>1.6783174295554601E+18</c:v>
                </c:pt>
                <c:pt idx="1665">
                  <c:v>1.6783174295606899E+18</c:v>
                </c:pt>
                <c:pt idx="1666">
                  <c:v>1.6783174295666401E+18</c:v>
                </c:pt>
                <c:pt idx="1667">
                  <c:v>1.67831742957248E+18</c:v>
                </c:pt>
                <c:pt idx="1668">
                  <c:v>1.6783174295779999E+18</c:v>
                </c:pt>
                <c:pt idx="1669">
                  <c:v>1.67831742958306E+18</c:v>
                </c:pt>
                <c:pt idx="1670">
                  <c:v>1.6783174295882099E+18</c:v>
                </c:pt>
                <c:pt idx="1671">
                  <c:v>1.6783174295926799E+18</c:v>
                </c:pt>
                <c:pt idx="1672">
                  <c:v>1.6783174295967401E+18</c:v>
                </c:pt>
                <c:pt idx="1673">
                  <c:v>1.67831742960078E+18</c:v>
                </c:pt>
                <c:pt idx="1674">
                  <c:v>1.6783174296048599E+18</c:v>
                </c:pt>
                <c:pt idx="1675">
                  <c:v>1.6783174296088699E+18</c:v>
                </c:pt>
                <c:pt idx="1676">
                  <c:v>1.6783174296129101E+18</c:v>
                </c:pt>
                <c:pt idx="1677">
                  <c:v>1.67831742961694E+18</c:v>
                </c:pt>
                <c:pt idx="1678">
                  <c:v>1.6783174296216699E+18</c:v>
                </c:pt>
                <c:pt idx="1679">
                  <c:v>1.6783174296263601E+18</c:v>
                </c:pt>
                <c:pt idx="1680">
                  <c:v>1.67831742963069E+18</c:v>
                </c:pt>
                <c:pt idx="1681">
                  <c:v>1.6783174296349199E+18</c:v>
                </c:pt>
                <c:pt idx="1682">
                  <c:v>1.6783174296378399E+18</c:v>
                </c:pt>
                <c:pt idx="1683">
                  <c:v>1.6783174296408E+18</c:v>
                </c:pt>
                <c:pt idx="1684">
                  <c:v>1.67831742964365E+18</c:v>
                </c:pt>
                <c:pt idx="1685">
                  <c:v>1.67831742964643E+18</c:v>
                </c:pt>
                <c:pt idx="1686">
                  <c:v>1.6783174296492201E+18</c:v>
                </c:pt>
                <c:pt idx="1687">
                  <c:v>1.67831742965203E+18</c:v>
                </c:pt>
                <c:pt idx="1688">
                  <c:v>1.6783174296548101E+18</c:v>
                </c:pt>
                <c:pt idx="1689">
                  <c:v>1.6783174296575601E+18</c:v>
                </c:pt>
                <c:pt idx="1690">
                  <c:v>1.67831742966033E+18</c:v>
                </c:pt>
                <c:pt idx="1691">
                  <c:v>1.6783174296631301E+18</c:v>
                </c:pt>
                <c:pt idx="1692">
                  <c:v>1.67831742966591E+18</c:v>
                </c:pt>
                <c:pt idx="1693">
                  <c:v>1.67831742966867E+18</c:v>
                </c:pt>
                <c:pt idx="1694">
                  <c:v>1.6783174296714199E+18</c:v>
                </c:pt>
                <c:pt idx="1695">
                  <c:v>1.67831742967422E+18</c:v>
                </c:pt>
                <c:pt idx="1696">
                  <c:v>1.6783174296771E+18</c:v>
                </c:pt>
                <c:pt idx="1697">
                  <c:v>1.6783174296799401E+18</c:v>
                </c:pt>
                <c:pt idx="1698">
                  <c:v>1.6783174296828201E+18</c:v>
                </c:pt>
                <c:pt idx="1699">
                  <c:v>1.6783174296856E+18</c:v>
                </c:pt>
                <c:pt idx="1700">
                  <c:v>1.6783174296883899E+18</c:v>
                </c:pt>
                <c:pt idx="1701">
                  <c:v>1.67831742969122E+18</c:v>
                </c:pt>
                <c:pt idx="1702">
                  <c:v>1.6783174296939899E+18</c:v>
                </c:pt>
                <c:pt idx="1703">
                  <c:v>1.6783174296967601E+18</c:v>
                </c:pt>
                <c:pt idx="1704">
                  <c:v>1.67831742969954E+18</c:v>
                </c:pt>
                <c:pt idx="1705">
                  <c:v>1.6783174297023501E+18</c:v>
                </c:pt>
                <c:pt idx="1706">
                  <c:v>1.6783174297051E+18</c:v>
                </c:pt>
                <c:pt idx="1707">
                  <c:v>1.67831742970784E+18</c:v>
                </c:pt>
                <c:pt idx="1708">
                  <c:v>1.67831742971058E+18</c:v>
                </c:pt>
                <c:pt idx="1709">
                  <c:v>1.6783174297133199E+18</c:v>
                </c:pt>
                <c:pt idx="1710">
                  <c:v>1.6783174297160901E+18</c:v>
                </c:pt>
                <c:pt idx="1711">
                  <c:v>1.67831742971888E+18</c:v>
                </c:pt>
                <c:pt idx="1712">
                  <c:v>1.67831742972163E+18</c:v>
                </c:pt>
                <c:pt idx="1713">
                  <c:v>1.6783174297244101E+18</c:v>
                </c:pt>
                <c:pt idx="1714">
                  <c:v>1.67831742972719E+18</c:v>
                </c:pt>
                <c:pt idx="1715">
                  <c:v>1.67831742972995E+18</c:v>
                </c:pt>
                <c:pt idx="1716">
                  <c:v>1.6783174297326999E+18</c:v>
                </c:pt>
                <c:pt idx="1717">
                  <c:v>1.6783174297354399E+18</c:v>
                </c:pt>
                <c:pt idx="1718">
                  <c:v>1.67831742973827E+18</c:v>
                </c:pt>
                <c:pt idx="1719">
                  <c:v>1.6783174297411699E+18</c:v>
                </c:pt>
                <c:pt idx="1720">
                  <c:v>1.67831742974398E+18</c:v>
                </c:pt>
                <c:pt idx="1721">
                  <c:v>1.67831742974675E+18</c:v>
                </c:pt>
                <c:pt idx="1722">
                  <c:v>1.6783174297495199E+18</c:v>
                </c:pt>
                <c:pt idx="1723">
                  <c:v>1.6783174297522801E+18</c:v>
                </c:pt>
                <c:pt idx="1724">
                  <c:v>1.6783174297550999E+18</c:v>
                </c:pt>
                <c:pt idx="1725">
                  <c:v>1.67831742975794E+18</c:v>
                </c:pt>
                <c:pt idx="1726">
                  <c:v>1.6783174297607301E+18</c:v>
                </c:pt>
                <c:pt idx="1727">
                  <c:v>1.67831742976353E+18</c:v>
                </c:pt>
                <c:pt idx="1728">
                  <c:v>1.6783174297662999E+18</c:v>
                </c:pt>
                <c:pt idx="1729">
                  <c:v>1.67831742976909E+18</c:v>
                </c:pt>
                <c:pt idx="1730">
                  <c:v>1.67831742977184E+18</c:v>
                </c:pt>
                <c:pt idx="1731">
                  <c:v>1.67831742977459E+18</c:v>
                </c:pt>
                <c:pt idx="1732">
                  <c:v>1.6783174297773701E+18</c:v>
                </c:pt>
                <c:pt idx="1733">
                  <c:v>1.67831742978015E+18</c:v>
                </c:pt>
                <c:pt idx="1734">
                  <c:v>1.6783174297829E+18</c:v>
                </c:pt>
                <c:pt idx="1735">
                  <c:v>1.6783174297856599E+18</c:v>
                </c:pt>
                <c:pt idx="1736">
                  <c:v>1.6783174297884401E+18</c:v>
                </c:pt>
                <c:pt idx="1737">
                  <c:v>1.67831742979122E+18</c:v>
                </c:pt>
                <c:pt idx="1738">
                  <c:v>1.6783174297939799E+18</c:v>
                </c:pt>
                <c:pt idx="1739">
                  <c:v>1.6783174297967301E+18</c:v>
                </c:pt>
                <c:pt idx="1740">
                  <c:v>1.67831742979951E+18</c:v>
                </c:pt>
                <c:pt idx="1741">
                  <c:v>1.67831742980227E+18</c:v>
                </c:pt>
                <c:pt idx="1742">
                  <c:v>1.67831742980509E+18</c:v>
                </c:pt>
                <c:pt idx="1743">
                  <c:v>1.67831742980799E+18</c:v>
                </c:pt>
                <c:pt idx="1744">
                  <c:v>1.6783174298107799E+18</c:v>
                </c:pt>
                <c:pt idx="1745">
                  <c:v>1.6783174298139E+18</c:v>
                </c:pt>
                <c:pt idx="1746">
                  <c:v>1.6783174298170801E+18</c:v>
                </c:pt>
                <c:pt idx="1747">
                  <c:v>1.67831742981998E+18</c:v>
                </c:pt>
                <c:pt idx="1748">
                  <c:v>1.6783174298227699E+18</c:v>
                </c:pt>
                <c:pt idx="1749">
                  <c:v>1.6783174298264599E+18</c:v>
                </c:pt>
                <c:pt idx="1750">
                  <c:v>1.67831742984237E+18</c:v>
                </c:pt>
                <c:pt idx="1751">
                  <c:v>1.67831742987745E+18</c:v>
                </c:pt>
                <c:pt idx="1752">
                  <c:v>1.6783174298807601E+18</c:v>
                </c:pt>
                <c:pt idx="1753">
                  <c:v>1.6783174298837901E+18</c:v>
                </c:pt>
                <c:pt idx="1754">
                  <c:v>1.6783174298866501E+18</c:v>
                </c:pt>
                <c:pt idx="1755">
                  <c:v>1.6783174298894899E+18</c:v>
                </c:pt>
                <c:pt idx="1756">
                  <c:v>1.6783174298927099E+18</c:v>
                </c:pt>
                <c:pt idx="1757">
                  <c:v>1.67831742989714E+18</c:v>
                </c:pt>
                <c:pt idx="1758">
                  <c:v>1.6783174299000699E+18</c:v>
                </c:pt>
                <c:pt idx="1759">
                  <c:v>1.6783174299029299E+18</c:v>
                </c:pt>
                <c:pt idx="1760">
                  <c:v>1.6783174299057101E+18</c:v>
                </c:pt>
                <c:pt idx="1761">
                  <c:v>1.6783174299085199E+18</c:v>
                </c:pt>
                <c:pt idx="1762">
                  <c:v>1.6783174299113001E+18</c:v>
                </c:pt>
                <c:pt idx="1763">
                  <c:v>1.6783174299141E+18</c:v>
                </c:pt>
                <c:pt idx="1764">
                  <c:v>1.6783174299168499E+18</c:v>
                </c:pt>
                <c:pt idx="1765">
                  <c:v>1.67831742991965E+18</c:v>
                </c:pt>
                <c:pt idx="1766">
                  <c:v>1.6783174299224599E+18</c:v>
                </c:pt>
                <c:pt idx="1767">
                  <c:v>1.6783174299252401E+18</c:v>
                </c:pt>
                <c:pt idx="1768">
                  <c:v>1.67831742992803E+18</c:v>
                </c:pt>
                <c:pt idx="1769">
                  <c:v>1.6783174299307899E+18</c:v>
                </c:pt>
                <c:pt idx="1770">
                  <c:v>1.67831742993357E+18</c:v>
                </c:pt>
                <c:pt idx="1771">
                  <c:v>1.67831742993635E+18</c:v>
                </c:pt>
                <c:pt idx="1772">
                  <c:v>1.67831742993918E+18</c:v>
                </c:pt>
                <c:pt idx="1773">
                  <c:v>1.6783174299420201E+18</c:v>
                </c:pt>
                <c:pt idx="1774">
                  <c:v>1.67831742994478E+18</c:v>
                </c:pt>
                <c:pt idx="1775">
                  <c:v>1.6783174299475799E+18</c:v>
                </c:pt>
                <c:pt idx="1776">
                  <c:v>1.6783174299503401E+18</c:v>
                </c:pt>
                <c:pt idx="1777">
                  <c:v>1.6783174299531E+18</c:v>
                </c:pt>
                <c:pt idx="1778">
                  <c:v>1.67831742995587E+18</c:v>
                </c:pt>
                <c:pt idx="1779">
                  <c:v>1.6783174299586299E+18</c:v>
                </c:pt>
                <c:pt idx="1780">
                  <c:v>1.67831742996141E+18</c:v>
                </c:pt>
                <c:pt idx="1781">
                  <c:v>1.67831742996416E+18</c:v>
                </c:pt>
                <c:pt idx="1782">
                  <c:v>1.6783174299669199E+18</c:v>
                </c:pt>
                <c:pt idx="1783">
                  <c:v>1.6783174299696599E+18</c:v>
                </c:pt>
                <c:pt idx="1784">
                  <c:v>1.67831742997245E+18</c:v>
                </c:pt>
                <c:pt idx="1785">
                  <c:v>1.67831742997523E+18</c:v>
                </c:pt>
                <c:pt idx="1786">
                  <c:v>1.6783174299779699E+18</c:v>
                </c:pt>
                <c:pt idx="1787">
                  <c:v>1.6783174299807601E+18</c:v>
                </c:pt>
                <c:pt idx="1788">
                  <c:v>1.67831742998353E+18</c:v>
                </c:pt>
                <c:pt idx="1789">
                  <c:v>1.6783174299863601E+18</c:v>
                </c:pt>
                <c:pt idx="1790">
                  <c:v>1.67831742998913E+18</c:v>
                </c:pt>
                <c:pt idx="1791">
                  <c:v>1.6783174299919401E+18</c:v>
                </c:pt>
                <c:pt idx="1792">
                  <c:v>1.67831742999475E+18</c:v>
                </c:pt>
                <c:pt idx="1793">
                  <c:v>1.6783174299975601E+18</c:v>
                </c:pt>
                <c:pt idx="1794">
                  <c:v>1.6783174300003599E+18</c:v>
                </c:pt>
                <c:pt idx="1795">
                  <c:v>1.6783174300031301E+18</c:v>
                </c:pt>
                <c:pt idx="1796">
                  <c:v>1.67831743000592E+18</c:v>
                </c:pt>
              </c:numCache>
            </c:numRef>
          </c:xVal>
          <c:yVal>
            <c:numRef>
              <c:f>'Sheet1 (2)'!$C:$C</c:f>
              <c:numCache>
                <c:formatCode>General</c:formatCode>
                <c:ptCount val="1048576"/>
                <c:pt idx="0">
                  <c:v>2.0109681849393399</c:v>
                </c:pt>
                <c:pt idx="1">
                  <c:v>2.0109681849393399</c:v>
                </c:pt>
                <c:pt idx="2">
                  <c:v>2.0367498283360002</c:v>
                </c:pt>
                <c:pt idx="3">
                  <c:v>2.0367498283360002</c:v>
                </c:pt>
                <c:pt idx="4">
                  <c:v>1.9819638361181</c:v>
                </c:pt>
                <c:pt idx="5">
                  <c:v>2.0109681849393399</c:v>
                </c:pt>
                <c:pt idx="6">
                  <c:v>1.9690730144197699</c:v>
                </c:pt>
                <c:pt idx="7">
                  <c:v>2.0109681849393399</c:v>
                </c:pt>
                <c:pt idx="8">
                  <c:v>2.0109681849393399</c:v>
                </c:pt>
                <c:pt idx="9">
                  <c:v>2.0109681849393399</c:v>
                </c:pt>
                <c:pt idx="10">
                  <c:v>2.0109681849393399</c:v>
                </c:pt>
                <c:pt idx="11">
                  <c:v>1.9626276035706101</c:v>
                </c:pt>
                <c:pt idx="12">
                  <c:v>2.0109681849393399</c:v>
                </c:pt>
                <c:pt idx="13">
                  <c:v>2.0109681849393399</c:v>
                </c:pt>
                <c:pt idx="14">
                  <c:v>1.95618219272144</c:v>
                </c:pt>
                <c:pt idx="15">
                  <c:v>2.0109681849393399</c:v>
                </c:pt>
                <c:pt idx="16">
                  <c:v>1.9626276035706101</c:v>
                </c:pt>
                <c:pt idx="17">
                  <c:v>2.0109681849393399</c:v>
                </c:pt>
                <c:pt idx="18">
                  <c:v>2.0109681849393399</c:v>
                </c:pt>
                <c:pt idx="19">
                  <c:v>2.0109681849393399</c:v>
                </c:pt>
                <c:pt idx="20">
                  <c:v>2.0109681849393399</c:v>
                </c:pt>
                <c:pt idx="21">
                  <c:v>2.05930876630807</c:v>
                </c:pt>
                <c:pt idx="22">
                  <c:v>2.0109681849393399</c:v>
                </c:pt>
                <c:pt idx="23">
                  <c:v>2.0109681849393399</c:v>
                </c:pt>
                <c:pt idx="24">
                  <c:v>2.04964065003433</c:v>
                </c:pt>
                <c:pt idx="25">
                  <c:v>2.0109681849393399</c:v>
                </c:pt>
                <c:pt idx="26">
                  <c:v>2.0367498283360002</c:v>
                </c:pt>
                <c:pt idx="27">
                  <c:v>1.9690730144197699</c:v>
                </c:pt>
                <c:pt idx="28">
                  <c:v>1.9690730144197699</c:v>
                </c:pt>
                <c:pt idx="29">
                  <c:v>2.0109681849393399</c:v>
                </c:pt>
                <c:pt idx="30">
                  <c:v>2.0109681849393399</c:v>
                </c:pt>
                <c:pt idx="31">
                  <c:v>1.9690730144197699</c:v>
                </c:pt>
                <c:pt idx="32">
                  <c:v>2.0109681849393399</c:v>
                </c:pt>
                <c:pt idx="33">
                  <c:v>2.04964065003433</c:v>
                </c:pt>
                <c:pt idx="34">
                  <c:v>1.9690730144197699</c:v>
                </c:pt>
                <c:pt idx="35">
                  <c:v>2.0109681849393399</c:v>
                </c:pt>
                <c:pt idx="36">
                  <c:v>1.9626276035706101</c:v>
                </c:pt>
                <c:pt idx="37">
                  <c:v>2.0109681849393399</c:v>
                </c:pt>
                <c:pt idx="38">
                  <c:v>2.0109681849393399</c:v>
                </c:pt>
                <c:pt idx="39">
                  <c:v>2.0109681849393399</c:v>
                </c:pt>
                <c:pt idx="40">
                  <c:v>2.0109681849393399</c:v>
                </c:pt>
                <c:pt idx="41">
                  <c:v>1.9594048981460199</c:v>
                </c:pt>
                <c:pt idx="42">
                  <c:v>2.0109681849393399</c:v>
                </c:pt>
                <c:pt idx="43">
                  <c:v>2.0109681849393399</c:v>
                </c:pt>
                <c:pt idx="44">
                  <c:v>2.0367498283360002</c:v>
                </c:pt>
                <c:pt idx="45">
                  <c:v>2.0109681849393399</c:v>
                </c:pt>
                <c:pt idx="46">
                  <c:v>1.9819638361181</c:v>
                </c:pt>
                <c:pt idx="47">
                  <c:v>2.0109681849393399</c:v>
                </c:pt>
                <c:pt idx="48">
                  <c:v>1.9690730144197699</c:v>
                </c:pt>
                <c:pt idx="49">
                  <c:v>2.0367498283360002</c:v>
                </c:pt>
                <c:pt idx="50">
                  <c:v>2.0109681849393399</c:v>
                </c:pt>
                <c:pt idx="51">
                  <c:v>1.9690730144197699</c:v>
                </c:pt>
                <c:pt idx="52">
                  <c:v>2.0109681849393399</c:v>
                </c:pt>
                <c:pt idx="53">
                  <c:v>1.9690730144197699</c:v>
                </c:pt>
                <c:pt idx="54">
                  <c:v>2.0109681849393399</c:v>
                </c:pt>
                <c:pt idx="55">
                  <c:v>2.0109681849393399</c:v>
                </c:pt>
                <c:pt idx="56">
                  <c:v>2.0109681849393399</c:v>
                </c:pt>
                <c:pt idx="57">
                  <c:v>2.0109681849393399</c:v>
                </c:pt>
                <c:pt idx="58">
                  <c:v>1.9626276035706101</c:v>
                </c:pt>
                <c:pt idx="59">
                  <c:v>2.0109681849393399</c:v>
                </c:pt>
                <c:pt idx="60">
                  <c:v>2.0109681849393399</c:v>
                </c:pt>
                <c:pt idx="61">
                  <c:v>2.0109681849393399</c:v>
                </c:pt>
                <c:pt idx="62">
                  <c:v>2.0109681849393399</c:v>
                </c:pt>
                <c:pt idx="63">
                  <c:v>1.9594048981460199</c:v>
                </c:pt>
                <c:pt idx="64">
                  <c:v>2.0109681849393399</c:v>
                </c:pt>
                <c:pt idx="65">
                  <c:v>2.0109681849393399</c:v>
                </c:pt>
                <c:pt idx="66">
                  <c:v>2.0109681849393399</c:v>
                </c:pt>
                <c:pt idx="67">
                  <c:v>2.0109681849393399</c:v>
                </c:pt>
                <c:pt idx="68">
                  <c:v>2.0109681849393399</c:v>
                </c:pt>
                <c:pt idx="69">
                  <c:v>2.0109681849393399</c:v>
                </c:pt>
                <c:pt idx="70">
                  <c:v>2.0109681849393399</c:v>
                </c:pt>
                <c:pt idx="71">
                  <c:v>2.0109681849393399</c:v>
                </c:pt>
                <c:pt idx="72">
                  <c:v>2.0109681849393399</c:v>
                </c:pt>
                <c:pt idx="73">
                  <c:v>2.0109681849393399</c:v>
                </c:pt>
                <c:pt idx="74">
                  <c:v>1.9626276035706101</c:v>
                </c:pt>
                <c:pt idx="75">
                  <c:v>2.0109681849393399</c:v>
                </c:pt>
                <c:pt idx="76">
                  <c:v>1.9690730144197699</c:v>
                </c:pt>
                <c:pt idx="77">
                  <c:v>2.0109681849393399</c:v>
                </c:pt>
                <c:pt idx="78">
                  <c:v>2.0367498283360002</c:v>
                </c:pt>
                <c:pt idx="79">
                  <c:v>1.9819638361181</c:v>
                </c:pt>
                <c:pt idx="80">
                  <c:v>2.0109681849393399</c:v>
                </c:pt>
                <c:pt idx="81">
                  <c:v>1.9626276035706101</c:v>
                </c:pt>
                <c:pt idx="82">
                  <c:v>2.0109681849393399</c:v>
                </c:pt>
                <c:pt idx="83">
                  <c:v>2.0109681849393399</c:v>
                </c:pt>
                <c:pt idx="84">
                  <c:v>2.0109681849393399</c:v>
                </c:pt>
                <c:pt idx="85">
                  <c:v>2.0109681849393399</c:v>
                </c:pt>
                <c:pt idx="86">
                  <c:v>1.9594048981460199</c:v>
                </c:pt>
                <c:pt idx="87">
                  <c:v>2.0109681849393399</c:v>
                </c:pt>
                <c:pt idx="88">
                  <c:v>2.0109681849393399</c:v>
                </c:pt>
                <c:pt idx="89">
                  <c:v>2.0109681849393399</c:v>
                </c:pt>
                <c:pt idx="90">
                  <c:v>2.0109681849393399</c:v>
                </c:pt>
                <c:pt idx="91">
                  <c:v>1.9690730144197699</c:v>
                </c:pt>
                <c:pt idx="92">
                  <c:v>2.0109681849393399</c:v>
                </c:pt>
                <c:pt idx="93">
                  <c:v>2.0109681849393399</c:v>
                </c:pt>
                <c:pt idx="94">
                  <c:v>2.0109681849393399</c:v>
                </c:pt>
                <c:pt idx="95">
                  <c:v>2.0109681849393399</c:v>
                </c:pt>
                <c:pt idx="96">
                  <c:v>1.9594048981460199</c:v>
                </c:pt>
                <c:pt idx="97">
                  <c:v>2.0109681849393399</c:v>
                </c:pt>
                <c:pt idx="98">
                  <c:v>1.9594048981460199</c:v>
                </c:pt>
                <c:pt idx="99">
                  <c:v>2.0109681849393399</c:v>
                </c:pt>
                <c:pt idx="100">
                  <c:v>2.0109681849393399</c:v>
                </c:pt>
                <c:pt idx="101">
                  <c:v>2.0109681849393399</c:v>
                </c:pt>
                <c:pt idx="102">
                  <c:v>2.0109681849393399</c:v>
                </c:pt>
                <c:pt idx="103">
                  <c:v>1.9594048981460199</c:v>
                </c:pt>
                <c:pt idx="104">
                  <c:v>2.0109681849393399</c:v>
                </c:pt>
                <c:pt idx="105">
                  <c:v>2.0109681849393399</c:v>
                </c:pt>
                <c:pt idx="106">
                  <c:v>2.0109681849393399</c:v>
                </c:pt>
                <c:pt idx="107">
                  <c:v>2.0109681849393399</c:v>
                </c:pt>
                <c:pt idx="108">
                  <c:v>2.0367498283360002</c:v>
                </c:pt>
                <c:pt idx="109">
                  <c:v>2.0109681849393399</c:v>
                </c:pt>
                <c:pt idx="110">
                  <c:v>1.9626276035706101</c:v>
                </c:pt>
                <c:pt idx="111">
                  <c:v>2.0109681849393399</c:v>
                </c:pt>
                <c:pt idx="112">
                  <c:v>2.0109681849393399</c:v>
                </c:pt>
                <c:pt idx="113">
                  <c:v>2.0109681849393399</c:v>
                </c:pt>
                <c:pt idx="114">
                  <c:v>1.9594048981460199</c:v>
                </c:pt>
                <c:pt idx="115">
                  <c:v>2.0109681849393399</c:v>
                </c:pt>
                <c:pt idx="116">
                  <c:v>1.9690730144197699</c:v>
                </c:pt>
                <c:pt idx="117">
                  <c:v>2.0109681849393399</c:v>
                </c:pt>
                <c:pt idx="118">
                  <c:v>2.0109681849393399</c:v>
                </c:pt>
                <c:pt idx="119">
                  <c:v>2.0109681849393399</c:v>
                </c:pt>
                <c:pt idx="120">
                  <c:v>2.0109681849393399</c:v>
                </c:pt>
                <c:pt idx="121">
                  <c:v>1.9626276035706101</c:v>
                </c:pt>
                <c:pt idx="122">
                  <c:v>2.0109681849393399</c:v>
                </c:pt>
                <c:pt idx="123">
                  <c:v>2.0109681849393399</c:v>
                </c:pt>
                <c:pt idx="124">
                  <c:v>2.0109681849393399</c:v>
                </c:pt>
                <c:pt idx="125">
                  <c:v>2.0109681849393399</c:v>
                </c:pt>
                <c:pt idx="126">
                  <c:v>1.9626276035706101</c:v>
                </c:pt>
                <c:pt idx="127">
                  <c:v>2.0109681849393399</c:v>
                </c:pt>
                <c:pt idx="128">
                  <c:v>2.0109681849393399</c:v>
                </c:pt>
                <c:pt idx="129">
                  <c:v>2.0109681849393399</c:v>
                </c:pt>
                <c:pt idx="130">
                  <c:v>2.0109681849393399</c:v>
                </c:pt>
                <c:pt idx="131">
                  <c:v>1.9594048981460199</c:v>
                </c:pt>
                <c:pt idx="132">
                  <c:v>2.0109681849393399</c:v>
                </c:pt>
                <c:pt idx="133">
                  <c:v>1.9690730144197699</c:v>
                </c:pt>
                <c:pt idx="134">
                  <c:v>2.0109681849393399</c:v>
                </c:pt>
                <c:pt idx="135">
                  <c:v>2.0109681849393399</c:v>
                </c:pt>
                <c:pt idx="136">
                  <c:v>2.0109681849393399</c:v>
                </c:pt>
                <c:pt idx="137">
                  <c:v>2.0109681849393399</c:v>
                </c:pt>
                <c:pt idx="138">
                  <c:v>1.9594048981460199</c:v>
                </c:pt>
                <c:pt idx="139">
                  <c:v>2.0109681849393399</c:v>
                </c:pt>
                <c:pt idx="140">
                  <c:v>2.0109681849393399</c:v>
                </c:pt>
                <c:pt idx="141">
                  <c:v>2.0109681849393399</c:v>
                </c:pt>
                <c:pt idx="142">
                  <c:v>2.0109681849393399</c:v>
                </c:pt>
                <c:pt idx="143">
                  <c:v>1.9594048981460199</c:v>
                </c:pt>
                <c:pt idx="144">
                  <c:v>2.0109681849393399</c:v>
                </c:pt>
                <c:pt idx="145">
                  <c:v>2.0109681849393399</c:v>
                </c:pt>
                <c:pt idx="146">
                  <c:v>2.0109681849393399</c:v>
                </c:pt>
                <c:pt idx="147">
                  <c:v>2.0109681849393399</c:v>
                </c:pt>
                <c:pt idx="148">
                  <c:v>1.9594048981460199</c:v>
                </c:pt>
                <c:pt idx="149">
                  <c:v>2.0109681849393399</c:v>
                </c:pt>
                <c:pt idx="150">
                  <c:v>2.0109681849393399</c:v>
                </c:pt>
                <c:pt idx="151">
                  <c:v>2.0109681849393399</c:v>
                </c:pt>
                <c:pt idx="152">
                  <c:v>2.0109681849393399</c:v>
                </c:pt>
                <c:pt idx="153">
                  <c:v>1.9594048981460199</c:v>
                </c:pt>
                <c:pt idx="154">
                  <c:v>2.0109681849393399</c:v>
                </c:pt>
                <c:pt idx="155">
                  <c:v>2.0109681849393399</c:v>
                </c:pt>
                <c:pt idx="156">
                  <c:v>2.0367498283360002</c:v>
                </c:pt>
                <c:pt idx="157">
                  <c:v>2.0109681849393399</c:v>
                </c:pt>
                <c:pt idx="158">
                  <c:v>1.9626276035706101</c:v>
                </c:pt>
                <c:pt idx="159">
                  <c:v>2.0109681849393399</c:v>
                </c:pt>
                <c:pt idx="160">
                  <c:v>2.0109681849393399</c:v>
                </c:pt>
                <c:pt idx="161">
                  <c:v>2.0109681849393399</c:v>
                </c:pt>
                <c:pt idx="162">
                  <c:v>2.0109681849393399</c:v>
                </c:pt>
                <c:pt idx="163">
                  <c:v>1.9626276035706101</c:v>
                </c:pt>
                <c:pt idx="164">
                  <c:v>2.0109681849393399</c:v>
                </c:pt>
                <c:pt idx="165">
                  <c:v>2.0109681849393399</c:v>
                </c:pt>
                <c:pt idx="166">
                  <c:v>2.0367498283360002</c:v>
                </c:pt>
                <c:pt idx="167">
                  <c:v>2.0367498283360002</c:v>
                </c:pt>
                <c:pt idx="168">
                  <c:v>1.9626276035706101</c:v>
                </c:pt>
                <c:pt idx="169">
                  <c:v>2.0109681849393399</c:v>
                </c:pt>
                <c:pt idx="170">
                  <c:v>2.0109681849393399</c:v>
                </c:pt>
                <c:pt idx="171">
                  <c:v>2.0367498283360002</c:v>
                </c:pt>
                <c:pt idx="172">
                  <c:v>2.0367498283360002</c:v>
                </c:pt>
                <c:pt idx="173">
                  <c:v>1.9690730144197699</c:v>
                </c:pt>
                <c:pt idx="174">
                  <c:v>2.0109681849393399</c:v>
                </c:pt>
                <c:pt idx="175">
                  <c:v>2.0109681849393399</c:v>
                </c:pt>
                <c:pt idx="176">
                  <c:v>2.0367498283360002</c:v>
                </c:pt>
                <c:pt idx="177">
                  <c:v>2.0367498283360002</c:v>
                </c:pt>
                <c:pt idx="178">
                  <c:v>1.9690730144197699</c:v>
                </c:pt>
                <c:pt idx="179">
                  <c:v>2.0109681849393399</c:v>
                </c:pt>
                <c:pt idx="180">
                  <c:v>2.0109681849393399</c:v>
                </c:pt>
                <c:pt idx="181">
                  <c:v>2.0367498283360002</c:v>
                </c:pt>
                <c:pt idx="182">
                  <c:v>2.0109681849393399</c:v>
                </c:pt>
                <c:pt idx="183">
                  <c:v>1.9626276035706101</c:v>
                </c:pt>
                <c:pt idx="184">
                  <c:v>2.0109681849393399</c:v>
                </c:pt>
                <c:pt idx="185">
                  <c:v>2.0109681849393399</c:v>
                </c:pt>
                <c:pt idx="186">
                  <c:v>2.0367498283360002</c:v>
                </c:pt>
                <c:pt idx="187">
                  <c:v>2.0367498283360002</c:v>
                </c:pt>
                <c:pt idx="188">
                  <c:v>1.9626276035706101</c:v>
                </c:pt>
                <c:pt idx="189">
                  <c:v>2.0109681849393399</c:v>
                </c:pt>
                <c:pt idx="190">
                  <c:v>2.0109681849393399</c:v>
                </c:pt>
                <c:pt idx="191">
                  <c:v>2.0109681849393399</c:v>
                </c:pt>
                <c:pt idx="192">
                  <c:v>2.0109681849393399</c:v>
                </c:pt>
                <c:pt idx="193">
                  <c:v>2.0109681849393399</c:v>
                </c:pt>
                <c:pt idx="194">
                  <c:v>2.0109681849393399</c:v>
                </c:pt>
                <c:pt idx="195">
                  <c:v>2.0367498283360002</c:v>
                </c:pt>
                <c:pt idx="196">
                  <c:v>1.9690730144197699</c:v>
                </c:pt>
                <c:pt idx="197">
                  <c:v>2.0109681849393399</c:v>
                </c:pt>
                <c:pt idx="198">
                  <c:v>2.0109681849393399</c:v>
                </c:pt>
                <c:pt idx="199">
                  <c:v>2.0367498283360002</c:v>
                </c:pt>
                <c:pt idx="200">
                  <c:v>2.0367498283360002</c:v>
                </c:pt>
                <c:pt idx="201">
                  <c:v>2.0367498283360002</c:v>
                </c:pt>
                <c:pt idx="202">
                  <c:v>2.0367498283360002</c:v>
                </c:pt>
                <c:pt idx="203">
                  <c:v>1.9690730144197699</c:v>
                </c:pt>
                <c:pt idx="204">
                  <c:v>2.0109681849393399</c:v>
                </c:pt>
                <c:pt idx="205">
                  <c:v>2.0109681849393399</c:v>
                </c:pt>
                <c:pt idx="206">
                  <c:v>2.0367498283360002</c:v>
                </c:pt>
                <c:pt idx="207">
                  <c:v>2.0367498283360002</c:v>
                </c:pt>
                <c:pt idx="208">
                  <c:v>1.9690730144197699</c:v>
                </c:pt>
                <c:pt idx="209">
                  <c:v>2.0109681849393399</c:v>
                </c:pt>
                <c:pt idx="210">
                  <c:v>2.0109681849393399</c:v>
                </c:pt>
                <c:pt idx="211">
                  <c:v>2.0367498283360002</c:v>
                </c:pt>
                <c:pt idx="212">
                  <c:v>2.0367498283360002</c:v>
                </c:pt>
                <c:pt idx="213">
                  <c:v>1.9690730144197699</c:v>
                </c:pt>
                <c:pt idx="214">
                  <c:v>2.0109681849393399</c:v>
                </c:pt>
                <c:pt idx="215">
                  <c:v>2.0109681849393399</c:v>
                </c:pt>
                <c:pt idx="216">
                  <c:v>2.0367498283360002</c:v>
                </c:pt>
                <c:pt idx="217">
                  <c:v>2.0109681849393399</c:v>
                </c:pt>
                <c:pt idx="218">
                  <c:v>1.9626276035706101</c:v>
                </c:pt>
                <c:pt idx="219">
                  <c:v>2.0109681849393399</c:v>
                </c:pt>
                <c:pt idx="220">
                  <c:v>2.0109681849393399</c:v>
                </c:pt>
                <c:pt idx="221">
                  <c:v>2.0367498283360002</c:v>
                </c:pt>
                <c:pt idx="222">
                  <c:v>2.0367498283360002</c:v>
                </c:pt>
                <c:pt idx="223">
                  <c:v>1.9626276035706101</c:v>
                </c:pt>
                <c:pt idx="224">
                  <c:v>2.0109681849393399</c:v>
                </c:pt>
                <c:pt idx="225">
                  <c:v>2.0109681849393399</c:v>
                </c:pt>
                <c:pt idx="226">
                  <c:v>2.0109681849393399</c:v>
                </c:pt>
                <c:pt idx="227">
                  <c:v>2.0109681849393399</c:v>
                </c:pt>
                <c:pt idx="228">
                  <c:v>1.9690730144197699</c:v>
                </c:pt>
                <c:pt idx="229">
                  <c:v>2.0109681849393399</c:v>
                </c:pt>
                <c:pt idx="230">
                  <c:v>2.0109681849393399</c:v>
                </c:pt>
                <c:pt idx="231">
                  <c:v>2.0109681849393399</c:v>
                </c:pt>
                <c:pt idx="232">
                  <c:v>2.0109681849393399</c:v>
                </c:pt>
                <c:pt idx="233">
                  <c:v>1.9626276035706101</c:v>
                </c:pt>
                <c:pt idx="234">
                  <c:v>2.0109681849393399</c:v>
                </c:pt>
                <c:pt idx="235">
                  <c:v>2.0109681849393399</c:v>
                </c:pt>
                <c:pt idx="236">
                  <c:v>2.0367498283360002</c:v>
                </c:pt>
                <c:pt idx="237">
                  <c:v>2.0109681849393399</c:v>
                </c:pt>
                <c:pt idx="238">
                  <c:v>1.9626276035706101</c:v>
                </c:pt>
                <c:pt idx="239">
                  <c:v>2.0109681849393399</c:v>
                </c:pt>
                <c:pt idx="240">
                  <c:v>2.0109681849393399</c:v>
                </c:pt>
                <c:pt idx="241">
                  <c:v>2.0109681849393399</c:v>
                </c:pt>
                <c:pt idx="242">
                  <c:v>2.0367498283360002</c:v>
                </c:pt>
                <c:pt idx="243">
                  <c:v>1.9690730144197699</c:v>
                </c:pt>
                <c:pt idx="244">
                  <c:v>2.0109681849393399</c:v>
                </c:pt>
                <c:pt idx="245">
                  <c:v>1.9690730144197699</c:v>
                </c:pt>
                <c:pt idx="246">
                  <c:v>2.0367498283360002</c:v>
                </c:pt>
                <c:pt idx="247">
                  <c:v>2.0367498283360002</c:v>
                </c:pt>
                <c:pt idx="248">
                  <c:v>1.9690730144197699</c:v>
                </c:pt>
                <c:pt idx="249">
                  <c:v>2.0109681849393399</c:v>
                </c:pt>
                <c:pt idx="250">
                  <c:v>2.0109681849393399</c:v>
                </c:pt>
                <c:pt idx="251">
                  <c:v>2.0367498283360002</c:v>
                </c:pt>
                <c:pt idx="252">
                  <c:v>2.0367498283360002</c:v>
                </c:pt>
                <c:pt idx="253">
                  <c:v>1.9690730144197699</c:v>
                </c:pt>
                <c:pt idx="254">
                  <c:v>2.0109681849393399</c:v>
                </c:pt>
                <c:pt idx="255">
                  <c:v>1.9690730144197699</c:v>
                </c:pt>
                <c:pt idx="256">
                  <c:v>2.0109681849393399</c:v>
                </c:pt>
                <c:pt idx="257">
                  <c:v>2.0109681849393399</c:v>
                </c:pt>
                <c:pt idx="258">
                  <c:v>2.0109681849393399</c:v>
                </c:pt>
                <c:pt idx="259">
                  <c:v>2.0109681849393399</c:v>
                </c:pt>
                <c:pt idx="260">
                  <c:v>1.9690730144197699</c:v>
                </c:pt>
                <c:pt idx="261">
                  <c:v>2.0109681849393399</c:v>
                </c:pt>
                <c:pt idx="262">
                  <c:v>2.0109681849393399</c:v>
                </c:pt>
                <c:pt idx="263">
                  <c:v>2.0109681849393399</c:v>
                </c:pt>
                <c:pt idx="264">
                  <c:v>2.0109681849393399</c:v>
                </c:pt>
                <c:pt idx="265">
                  <c:v>1.9690730144197699</c:v>
                </c:pt>
                <c:pt idx="266">
                  <c:v>2.0109681849393399</c:v>
                </c:pt>
                <c:pt idx="267">
                  <c:v>2.0109681849393399</c:v>
                </c:pt>
                <c:pt idx="268">
                  <c:v>2.0109681849393399</c:v>
                </c:pt>
                <c:pt idx="269">
                  <c:v>2.0109681849393399</c:v>
                </c:pt>
                <c:pt idx="270">
                  <c:v>1.9690730144197699</c:v>
                </c:pt>
                <c:pt idx="271">
                  <c:v>2.0367498283360002</c:v>
                </c:pt>
                <c:pt idx="272">
                  <c:v>2.0109681849393399</c:v>
                </c:pt>
                <c:pt idx="273">
                  <c:v>2.0109681849393399</c:v>
                </c:pt>
                <c:pt idx="274">
                  <c:v>2.0109681849393399</c:v>
                </c:pt>
                <c:pt idx="275">
                  <c:v>1.9626276035706101</c:v>
                </c:pt>
                <c:pt idx="276">
                  <c:v>2.0109681849393399</c:v>
                </c:pt>
                <c:pt idx="277">
                  <c:v>2.0109681849393399</c:v>
                </c:pt>
                <c:pt idx="278">
                  <c:v>2.0109681849393399</c:v>
                </c:pt>
                <c:pt idx="279">
                  <c:v>2.0367498283360002</c:v>
                </c:pt>
                <c:pt idx="280">
                  <c:v>2.0109681849393399</c:v>
                </c:pt>
                <c:pt idx="281">
                  <c:v>2.0109681849393399</c:v>
                </c:pt>
                <c:pt idx="282">
                  <c:v>1.9690730144197699</c:v>
                </c:pt>
                <c:pt idx="283">
                  <c:v>2.0109681849393399</c:v>
                </c:pt>
                <c:pt idx="284">
                  <c:v>2.0109681849393399</c:v>
                </c:pt>
                <c:pt idx="285">
                  <c:v>2.0109681849393399</c:v>
                </c:pt>
                <c:pt idx="286">
                  <c:v>2.0109681849393399</c:v>
                </c:pt>
                <c:pt idx="287">
                  <c:v>2.05930876630807</c:v>
                </c:pt>
                <c:pt idx="288">
                  <c:v>2.04964065003433</c:v>
                </c:pt>
                <c:pt idx="289">
                  <c:v>2.0109681849393399</c:v>
                </c:pt>
                <c:pt idx="290">
                  <c:v>2.05930876630807</c:v>
                </c:pt>
                <c:pt idx="291">
                  <c:v>2.04964065003433</c:v>
                </c:pt>
                <c:pt idx="292">
                  <c:v>2.04964065003433</c:v>
                </c:pt>
                <c:pt idx="293">
                  <c:v>2.0109681849393399</c:v>
                </c:pt>
                <c:pt idx="294">
                  <c:v>2.0367498283360002</c:v>
                </c:pt>
                <c:pt idx="295">
                  <c:v>2.0109681849393399</c:v>
                </c:pt>
                <c:pt idx="296">
                  <c:v>2.0109681849393399</c:v>
                </c:pt>
                <c:pt idx="297">
                  <c:v>2.0109681849393399</c:v>
                </c:pt>
                <c:pt idx="298">
                  <c:v>2.0367498283360002</c:v>
                </c:pt>
                <c:pt idx="299">
                  <c:v>2.0367498283360002</c:v>
                </c:pt>
                <c:pt idx="300">
                  <c:v>2.0109681849393399</c:v>
                </c:pt>
                <c:pt idx="301">
                  <c:v>2.0109681849393399</c:v>
                </c:pt>
                <c:pt idx="302">
                  <c:v>2.0109681849393399</c:v>
                </c:pt>
                <c:pt idx="303">
                  <c:v>2.0109681849393399</c:v>
                </c:pt>
                <c:pt idx="304">
                  <c:v>1.9690730144197699</c:v>
                </c:pt>
                <c:pt idx="305">
                  <c:v>2.0109681849393399</c:v>
                </c:pt>
                <c:pt idx="306">
                  <c:v>2.0109681849393399</c:v>
                </c:pt>
                <c:pt idx="307">
                  <c:v>2.0109681849393399</c:v>
                </c:pt>
                <c:pt idx="308">
                  <c:v>2.0109681849393399</c:v>
                </c:pt>
                <c:pt idx="309">
                  <c:v>1.9626276035706101</c:v>
                </c:pt>
                <c:pt idx="310">
                  <c:v>2.0109681849393399</c:v>
                </c:pt>
                <c:pt idx="311">
                  <c:v>2.0109681849393399</c:v>
                </c:pt>
                <c:pt idx="312">
                  <c:v>2.0109681849393399</c:v>
                </c:pt>
                <c:pt idx="313">
                  <c:v>2.0109681849393399</c:v>
                </c:pt>
                <c:pt idx="314">
                  <c:v>1.9626276035706101</c:v>
                </c:pt>
                <c:pt idx="315">
                  <c:v>2.0109681849393399</c:v>
                </c:pt>
                <c:pt idx="316">
                  <c:v>2.0109681849393399</c:v>
                </c:pt>
                <c:pt idx="317">
                  <c:v>2.0109681849393399</c:v>
                </c:pt>
                <c:pt idx="318">
                  <c:v>2.0109681849393399</c:v>
                </c:pt>
                <c:pt idx="319">
                  <c:v>1.9626276035706101</c:v>
                </c:pt>
                <c:pt idx="320">
                  <c:v>2.0109681849393399</c:v>
                </c:pt>
                <c:pt idx="321">
                  <c:v>2.0109681849393399</c:v>
                </c:pt>
                <c:pt idx="322">
                  <c:v>2.0109681849393399</c:v>
                </c:pt>
                <c:pt idx="323">
                  <c:v>2.0109681849393399</c:v>
                </c:pt>
                <c:pt idx="324">
                  <c:v>1.9690730144197699</c:v>
                </c:pt>
                <c:pt idx="325">
                  <c:v>2.0109681849393399</c:v>
                </c:pt>
                <c:pt idx="326">
                  <c:v>2.0109681849393399</c:v>
                </c:pt>
                <c:pt idx="327">
                  <c:v>2.0109681849393399</c:v>
                </c:pt>
                <c:pt idx="328">
                  <c:v>2.0109681849393399</c:v>
                </c:pt>
                <c:pt idx="329">
                  <c:v>1.9690730144197699</c:v>
                </c:pt>
                <c:pt idx="330">
                  <c:v>2.0109681849393399</c:v>
                </c:pt>
                <c:pt idx="331">
                  <c:v>2.0109681849393399</c:v>
                </c:pt>
                <c:pt idx="332">
                  <c:v>2.0109681849393399</c:v>
                </c:pt>
                <c:pt idx="333">
                  <c:v>2.0109681849393399</c:v>
                </c:pt>
                <c:pt idx="334">
                  <c:v>1.9690730144197699</c:v>
                </c:pt>
                <c:pt idx="335">
                  <c:v>2.0109681849393399</c:v>
                </c:pt>
                <c:pt idx="336">
                  <c:v>2.0109681849393399</c:v>
                </c:pt>
                <c:pt idx="337">
                  <c:v>2.0109681849393399</c:v>
                </c:pt>
                <c:pt idx="338">
                  <c:v>2.0109681849393399</c:v>
                </c:pt>
                <c:pt idx="339">
                  <c:v>1.9690730144197699</c:v>
                </c:pt>
                <c:pt idx="340">
                  <c:v>2.0367498283360002</c:v>
                </c:pt>
                <c:pt idx="341">
                  <c:v>1.9819638361181</c:v>
                </c:pt>
                <c:pt idx="342">
                  <c:v>1.9690730144197699</c:v>
                </c:pt>
                <c:pt idx="343">
                  <c:v>2.0109681849393399</c:v>
                </c:pt>
                <c:pt idx="344">
                  <c:v>1.9690730144197699</c:v>
                </c:pt>
                <c:pt idx="345">
                  <c:v>2.0367498283360002</c:v>
                </c:pt>
                <c:pt idx="346">
                  <c:v>2.0367498283360002</c:v>
                </c:pt>
                <c:pt idx="347">
                  <c:v>1.9690730144197699</c:v>
                </c:pt>
                <c:pt idx="348">
                  <c:v>2.0109681849393399</c:v>
                </c:pt>
                <c:pt idx="349">
                  <c:v>2.0109681849393399</c:v>
                </c:pt>
                <c:pt idx="350">
                  <c:v>2.0367498283360002</c:v>
                </c:pt>
                <c:pt idx="351">
                  <c:v>2.0367498283360002</c:v>
                </c:pt>
                <c:pt idx="352">
                  <c:v>1.9690730144197699</c:v>
                </c:pt>
                <c:pt idx="353">
                  <c:v>2.0109681849393399</c:v>
                </c:pt>
                <c:pt idx="354">
                  <c:v>2.0109681849393399</c:v>
                </c:pt>
                <c:pt idx="355">
                  <c:v>2.0367498283360002</c:v>
                </c:pt>
                <c:pt idx="356">
                  <c:v>2.0367498283360002</c:v>
                </c:pt>
                <c:pt idx="357">
                  <c:v>2.0109681849393399</c:v>
                </c:pt>
                <c:pt idx="358">
                  <c:v>2.0109681849393399</c:v>
                </c:pt>
                <c:pt idx="359">
                  <c:v>2.0109681849393399</c:v>
                </c:pt>
                <c:pt idx="360">
                  <c:v>2.0367498283360002</c:v>
                </c:pt>
                <c:pt idx="361">
                  <c:v>2.0109681849393399</c:v>
                </c:pt>
                <c:pt idx="362">
                  <c:v>2.04964065003433</c:v>
                </c:pt>
                <c:pt idx="363">
                  <c:v>2.0109681849393399</c:v>
                </c:pt>
                <c:pt idx="364">
                  <c:v>2.0109681849393399</c:v>
                </c:pt>
                <c:pt idx="365">
                  <c:v>1.9690730144197699</c:v>
                </c:pt>
                <c:pt idx="366">
                  <c:v>2.0109681849393399</c:v>
                </c:pt>
                <c:pt idx="367">
                  <c:v>2.0109681849393399</c:v>
                </c:pt>
                <c:pt idx="368">
                  <c:v>2.0109681849393399</c:v>
                </c:pt>
                <c:pt idx="369">
                  <c:v>2.0109681849393399</c:v>
                </c:pt>
                <c:pt idx="370">
                  <c:v>2.0367498283360002</c:v>
                </c:pt>
                <c:pt idx="371">
                  <c:v>2.0109681849393399</c:v>
                </c:pt>
                <c:pt idx="372">
                  <c:v>1.9626276035706101</c:v>
                </c:pt>
                <c:pt idx="373">
                  <c:v>2.0109681849393399</c:v>
                </c:pt>
                <c:pt idx="374">
                  <c:v>2.0367498283360002</c:v>
                </c:pt>
                <c:pt idx="375">
                  <c:v>2.0367498283360002</c:v>
                </c:pt>
                <c:pt idx="376">
                  <c:v>1.9819638361181</c:v>
                </c:pt>
                <c:pt idx="377">
                  <c:v>2.0109681849393399</c:v>
                </c:pt>
                <c:pt idx="378">
                  <c:v>1.9626276035706101</c:v>
                </c:pt>
                <c:pt idx="379">
                  <c:v>2.0109681849393399</c:v>
                </c:pt>
                <c:pt idx="380">
                  <c:v>2.0109681849393399</c:v>
                </c:pt>
                <c:pt idx="381">
                  <c:v>2.0109681849393399</c:v>
                </c:pt>
                <c:pt idx="382">
                  <c:v>2.0109681849393399</c:v>
                </c:pt>
                <c:pt idx="383">
                  <c:v>1.9690730144197699</c:v>
                </c:pt>
                <c:pt idx="384">
                  <c:v>2.0109681849393399</c:v>
                </c:pt>
                <c:pt idx="385">
                  <c:v>2.0109681849393399</c:v>
                </c:pt>
                <c:pt idx="386">
                  <c:v>2.0367498283360002</c:v>
                </c:pt>
                <c:pt idx="387">
                  <c:v>2.0109681849393399</c:v>
                </c:pt>
                <c:pt idx="388">
                  <c:v>1.9690730144197699</c:v>
                </c:pt>
                <c:pt idx="389">
                  <c:v>2.0367498283360002</c:v>
                </c:pt>
                <c:pt idx="390">
                  <c:v>2.0367498283360002</c:v>
                </c:pt>
                <c:pt idx="391">
                  <c:v>2.0367498283360002</c:v>
                </c:pt>
                <c:pt idx="392">
                  <c:v>2.0109681849393399</c:v>
                </c:pt>
                <c:pt idx="393">
                  <c:v>2.0109681849393399</c:v>
                </c:pt>
                <c:pt idx="394">
                  <c:v>2.0109681849393399</c:v>
                </c:pt>
                <c:pt idx="395">
                  <c:v>2.0367498283360002</c:v>
                </c:pt>
                <c:pt idx="396">
                  <c:v>2.0109681849393399</c:v>
                </c:pt>
                <c:pt idx="397">
                  <c:v>2.0109681849393399</c:v>
                </c:pt>
                <c:pt idx="398">
                  <c:v>1.9690730144197699</c:v>
                </c:pt>
                <c:pt idx="399">
                  <c:v>2.0109681849393399</c:v>
                </c:pt>
                <c:pt idx="400">
                  <c:v>2.0367498283360002</c:v>
                </c:pt>
                <c:pt idx="401">
                  <c:v>2.0109681849393399</c:v>
                </c:pt>
                <c:pt idx="402">
                  <c:v>2.0109681849393399</c:v>
                </c:pt>
                <c:pt idx="403">
                  <c:v>2.0109681849393399</c:v>
                </c:pt>
                <c:pt idx="404">
                  <c:v>2.0367498283360002</c:v>
                </c:pt>
                <c:pt idx="405">
                  <c:v>2.0367498283360002</c:v>
                </c:pt>
                <c:pt idx="406">
                  <c:v>2.0109681849393399</c:v>
                </c:pt>
                <c:pt idx="407">
                  <c:v>2.0109681849393399</c:v>
                </c:pt>
                <c:pt idx="408">
                  <c:v>2.0109681849393399</c:v>
                </c:pt>
                <c:pt idx="409">
                  <c:v>2.0367498283360002</c:v>
                </c:pt>
                <c:pt idx="410">
                  <c:v>2.0367498283360002</c:v>
                </c:pt>
                <c:pt idx="411">
                  <c:v>2.0109681849393399</c:v>
                </c:pt>
                <c:pt idx="412">
                  <c:v>2.0109681849393399</c:v>
                </c:pt>
                <c:pt idx="413">
                  <c:v>2.0109681849393399</c:v>
                </c:pt>
                <c:pt idx="414">
                  <c:v>2.0367498283360002</c:v>
                </c:pt>
                <c:pt idx="415">
                  <c:v>2.0367498283360002</c:v>
                </c:pt>
                <c:pt idx="416">
                  <c:v>2.0109681849393399</c:v>
                </c:pt>
                <c:pt idx="417">
                  <c:v>2.0109681849393399</c:v>
                </c:pt>
                <c:pt idx="418">
                  <c:v>2.0109681849393399</c:v>
                </c:pt>
                <c:pt idx="419">
                  <c:v>2.04964065003433</c:v>
                </c:pt>
                <c:pt idx="420">
                  <c:v>2.0109681849393399</c:v>
                </c:pt>
                <c:pt idx="421">
                  <c:v>2.0109681849393399</c:v>
                </c:pt>
                <c:pt idx="422">
                  <c:v>2.0109681849393399</c:v>
                </c:pt>
                <c:pt idx="423">
                  <c:v>2.0109681849393399</c:v>
                </c:pt>
                <c:pt idx="424">
                  <c:v>2.0367498283360002</c:v>
                </c:pt>
                <c:pt idx="425">
                  <c:v>2.0367498283360002</c:v>
                </c:pt>
                <c:pt idx="426">
                  <c:v>2.0109681849393399</c:v>
                </c:pt>
                <c:pt idx="427">
                  <c:v>2.0367498283360002</c:v>
                </c:pt>
                <c:pt idx="428">
                  <c:v>2.0109681849393399</c:v>
                </c:pt>
                <c:pt idx="429">
                  <c:v>2.0109681849393399</c:v>
                </c:pt>
                <c:pt idx="430">
                  <c:v>2.0109681849393399</c:v>
                </c:pt>
                <c:pt idx="431">
                  <c:v>2.0367498283360002</c:v>
                </c:pt>
                <c:pt idx="432">
                  <c:v>2.0367498283360002</c:v>
                </c:pt>
                <c:pt idx="433">
                  <c:v>2.0109681849393399</c:v>
                </c:pt>
                <c:pt idx="434">
                  <c:v>2.0109681849393399</c:v>
                </c:pt>
                <c:pt idx="435">
                  <c:v>2.0109681849393399</c:v>
                </c:pt>
                <c:pt idx="436">
                  <c:v>2.0109681849393399</c:v>
                </c:pt>
                <c:pt idx="437">
                  <c:v>2.0109681849393399</c:v>
                </c:pt>
                <c:pt idx="438">
                  <c:v>2.0367498283360002</c:v>
                </c:pt>
                <c:pt idx="439">
                  <c:v>2.0367498283360002</c:v>
                </c:pt>
                <c:pt idx="440">
                  <c:v>1.9690730144197699</c:v>
                </c:pt>
                <c:pt idx="441">
                  <c:v>2.0109681849393399</c:v>
                </c:pt>
                <c:pt idx="442">
                  <c:v>2.0109681849393399</c:v>
                </c:pt>
                <c:pt idx="443">
                  <c:v>2.0367498283360002</c:v>
                </c:pt>
                <c:pt idx="444">
                  <c:v>2.0367498283360002</c:v>
                </c:pt>
                <c:pt idx="445">
                  <c:v>2.0367498283360002</c:v>
                </c:pt>
                <c:pt idx="446">
                  <c:v>2.0367498283360002</c:v>
                </c:pt>
                <c:pt idx="447">
                  <c:v>2.0367498283360002</c:v>
                </c:pt>
                <c:pt idx="448">
                  <c:v>2.0367498283360002</c:v>
                </c:pt>
                <c:pt idx="449">
                  <c:v>2.0109681849393399</c:v>
                </c:pt>
                <c:pt idx="450">
                  <c:v>2.0109681849393399</c:v>
                </c:pt>
                <c:pt idx="451">
                  <c:v>2.0109681849393399</c:v>
                </c:pt>
                <c:pt idx="452">
                  <c:v>1.9819638361181</c:v>
                </c:pt>
                <c:pt idx="453">
                  <c:v>2.0367498283360002</c:v>
                </c:pt>
                <c:pt idx="454">
                  <c:v>2.0109681849393399</c:v>
                </c:pt>
                <c:pt idx="455">
                  <c:v>2.0109681849393399</c:v>
                </c:pt>
                <c:pt idx="456">
                  <c:v>2.0367498283360002</c:v>
                </c:pt>
                <c:pt idx="457">
                  <c:v>2.0367498283360002</c:v>
                </c:pt>
                <c:pt idx="458">
                  <c:v>2.0109681849393399</c:v>
                </c:pt>
                <c:pt idx="459">
                  <c:v>2.0109681849393399</c:v>
                </c:pt>
                <c:pt idx="460">
                  <c:v>2.0109681849393399</c:v>
                </c:pt>
                <c:pt idx="461">
                  <c:v>2.0367498283360002</c:v>
                </c:pt>
                <c:pt idx="462">
                  <c:v>2.0367498283360002</c:v>
                </c:pt>
                <c:pt idx="463">
                  <c:v>2.0367498283360002</c:v>
                </c:pt>
                <c:pt idx="464">
                  <c:v>2.0109681849393399</c:v>
                </c:pt>
                <c:pt idx="465">
                  <c:v>2.0367498283360002</c:v>
                </c:pt>
                <c:pt idx="466">
                  <c:v>2.0367498283360002</c:v>
                </c:pt>
                <c:pt idx="467">
                  <c:v>2.0367498283360002</c:v>
                </c:pt>
                <c:pt idx="468">
                  <c:v>2.0109681849393399</c:v>
                </c:pt>
                <c:pt idx="469">
                  <c:v>2.0109681849393399</c:v>
                </c:pt>
                <c:pt idx="470">
                  <c:v>2.0367498283360002</c:v>
                </c:pt>
                <c:pt idx="471">
                  <c:v>2.0367498283360002</c:v>
                </c:pt>
                <c:pt idx="472">
                  <c:v>2.0367498283360002</c:v>
                </c:pt>
                <c:pt idx="473">
                  <c:v>2.0109681849393399</c:v>
                </c:pt>
                <c:pt idx="474">
                  <c:v>2.0109681849393399</c:v>
                </c:pt>
                <c:pt idx="475">
                  <c:v>2.0367498283360002</c:v>
                </c:pt>
                <c:pt idx="476">
                  <c:v>2.0367498283360002</c:v>
                </c:pt>
                <c:pt idx="477">
                  <c:v>2.0367498283360002</c:v>
                </c:pt>
                <c:pt idx="478">
                  <c:v>2.0109681849393399</c:v>
                </c:pt>
                <c:pt idx="479">
                  <c:v>2.0109681849393399</c:v>
                </c:pt>
                <c:pt idx="480">
                  <c:v>2.0367498283360002</c:v>
                </c:pt>
                <c:pt idx="481">
                  <c:v>2.0367498283360002</c:v>
                </c:pt>
                <c:pt idx="482">
                  <c:v>2.0367498283360002</c:v>
                </c:pt>
                <c:pt idx="483">
                  <c:v>2.0109681849393399</c:v>
                </c:pt>
                <c:pt idx="484">
                  <c:v>2.0109681849393399</c:v>
                </c:pt>
                <c:pt idx="485">
                  <c:v>2.0367498283360002</c:v>
                </c:pt>
                <c:pt idx="486">
                  <c:v>2.0367498283360002</c:v>
                </c:pt>
                <c:pt idx="487">
                  <c:v>2.0367498283360002</c:v>
                </c:pt>
                <c:pt idx="488">
                  <c:v>2.0109681849393399</c:v>
                </c:pt>
                <c:pt idx="489">
                  <c:v>2.0109681849393399</c:v>
                </c:pt>
                <c:pt idx="490">
                  <c:v>2.0367498283360002</c:v>
                </c:pt>
                <c:pt idx="491">
                  <c:v>2.0367498283360002</c:v>
                </c:pt>
                <c:pt idx="492">
                  <c:v>2.0367498283360002</c:v>
                </c:pt>
                <c:pt idx="493">
                  <c:v>2.0367498283360002</c:v>
                </c:pt>
                <c:pt idx="494">
                  <c:v>2.0109681849393399</c:v>
                </c:pt>
                <c:pt idx="495">
                  <c:v>2.0109681849393399</c:v>
                </c:pt>
                <c:pt idx="496">
                  <c:v>2.0367498283360002</c:v>
                </c:pt>
                <c:pt idx="497">
                  <c:v>2.04319523918516</c:v>
                </c:pt>
                <c:pt idx="498">
                  <c:v>2.0367498283360002</c:v>
                </c:pt>
                <c:pt idx="499">
                  <c:v>2.0109681849393399</c:v>
                </c:pt>
                <c:pt idx="500">
                  <c:v>2.0367498283360002</c:v>
                </c:pt>
                <c:pt idx="501">
                  <c:v>2.0367498283360002</c:v>
                </c:pt>
                <c:pt idx="502">
                  <c:v>2.0367498283360002</c:v>
                </c:pt>
                <c:pt idx="503">
                  <c:v>2.0367498283360002</c:v>
                </c:pt>
                <c:pt idx="504">
                  <c:v>2.0109681849393399</c:v>
                </c:pt>
                <c:pt idx="505">
                  <c:v>2.0367498283360002</c:v>
                </c:pt>
                <c:pt idx="506">
                  <c:v>2.0367498283360002</c:v>
                </c:pt>
                <c:pt idx="507">
                  <c:v>2.0367498283360002</c:v>
                </c:pt>
                <c:pt idx="508">
                  <c:v>2.0109681849393399</c:v>
                </c:pt>
                <c:pt idx="509">
                  <c:v>2.0109681849393399</c:v>
                </c:pt>
                <c:pt idx="510">
                  <c:v>2.0367498283360002</c:v>
                </c:pt>
                <c:pt idx="511">
                  <c:v>2.0367498283360002</c:v>
                </c:pt>
                <c:pt idx="512">
                  <c:v>2.0109681849393399</c:v>
                </c:pt>
                <c:pt idx="513">
                  <c:v>2.0109681849393399</c:v>
                </c:pt>
                <c:pt idx="514">
                  <c:v>2.0109681849393399</c:v>
                </c:pt>
                <c:pt idx="515">
                  <c:v>2.0109681849393399</c:v>
                </c:pt>
                <c:pt idx="516">
                  <c:v>2.0109681849393399</c:v>
                </c:pt>
                <c:pt idx="517">
                  <c:v>2.04964065003433</c:v>
                </c:pt>
                <c:pt idx="518">
                  <c:v>2.04964065003433</c:v>
                </c:pt>
                <c:pt idx="519">
                  <c:v>2.0109681849393399</c:v>
                </c:pt>
                <c:pt idx="520">
                  <c:v>2.0367498283360002</c:v>
                </c:pt>
                <c:pt idx="521">
                  <c:v>2.05930876630807</c:v>
                </c:pt>
                <c:pt idx="522">
                  <c:v>2.05930876630807</c:v>
                </c:pt>
                <c:pt idx="523">
                  <c:v>2.0109681849393399</c:v>
                </c:pt>
                <c:pt idx="524">
                  <c:v>2.0109681849393399</c:v>
                </c:pt>
                <c:pt idx="525">
                  <c:v>2.0850904097047298</c:v>
                </c:pt>
                <c:pt idx="526">
                  <c:v>2.0367498283360002</c:v>
                </c:pt>
                <c:pt idx="527">
                  <c:v>2.0109681849393399</c:v>
                </c:pt>
                <c:pt idx="528">
                  <c:v>2.0109681849393399</c:v>
                </c:pt>
                <c:pt idx="529">
                  <c:v>2.0109681849393399</c:v>
                </c:pt>
                <c:pt idx="530">
                  <c:v>2.05930876630807</c:v>
                </c:pt>
                <c:pt idx="531">
                  <c:v>2.0367498283360002</c:v>
                </c:pt>
                <c:pt idx="532">
                  <c:v>2.0367498283360002</c:v>
                </c:pt>
                <c:pt idx="533">
                  <c:v>2.0367498283360002</c:v>
                </c:pt>
                <c:pt idx="534">
                  <c:v>2.0109681849393399</c:v>
                </c:pt>
                <c:pt idx="535">
                  <c:v>2.0367498283360002</c:v>
                </c:pt>
                <c:pt idx="536">
                  <c:v>2.0109681849393399</c:v>
                </c:pt>
                <c:pt idx="537">
                  <c:v>1.9690730144197699</c:v>
                </c:pt>
                <c:pt idx="538">
                  <c:v>2.0367498283360002</c:v>
                </c:pt>
                <c:pt idx="539">
                  <c:v>2.0109681849393399</c:v>
                </c:pt>
                <c:pt idx="540">
                  <c:v>1.9626276035706101</c:v>
                </c:pt>
                <c:pt idx="541">
                  <c:v>2.0367498283360002</c:v>
                </c:pt>
                <c:pt idx="542">
                  <c:v>2.0109681849393399</c:v>
                </c:pt>
                <c:pt idx="543">
                  <c:v>2.0109681849393399</c:v>
                </c:pt>
                <c:pt idx="544">
                  <c:v>2.0367498283360002</c:v>
                </c:pt>
                <c:pt idx="545">
                  <c:v>2.0109681849393399</c:v>
                </c:pt>
                <c:pt idx="546">
                  <c:v>2.0109681849393399</c:v>
                </c:pt>
                <c:pt idx="547">
                  <c:v>2.05930876630807</c:v>
                </c:pt>
                <c:pt idx="548">
                  <c:v>2.0367498283360002</c:v>
                </c:pt>
                <c:pt idx="549">
                  <c:v>2.0367498283360002</c:v>
                </c:pt>
                <c:pt idx="550">
                  <c:v>1.9690730144197699</c:v>
                </c:pt>
                <c:pt idx="551">
                  <c:v>2.0109681849393399</c:v>
                </c:pt>
                <c:pt idx="552">
                  <c:v>2.04964065003433</c:v>
                </c:pt>
                <c:pt idx="553">
                  <c:v>2.0367498283360002</c:v>
                </c:pt>
                <c:pt idx="554">
                  <c:v>2.0109681849393399</c:v>
                </c:pt>
                <c:pt idx="555">
                  <c:v>2.05930876630807</c:v>
                </c:pt>
                <c:pt idx="556">
                  <c:v>2.0367498283360002</c:v>
                </c:pt>
                <c:pt idx="557">
                  <c:v>1.9690730144197699</c:v>
                </c:pt>
                <c:pt idx="558">
                  <c:v>2.0367498283360002</c:v>
                </c:pt>
                <c:pt idx="559">
                  <c:v>2.0367498283360002</c:v>
                </c:pt>
                <c:pt idx="560">
                  <c:v>2.0109681849393399</c:v>
                </c:pt>
                <c:pt idx="561">
                  <c:v>2.0109681849393399</c:v>
                </c:pt>
                <c:pt idx="562">
                  <c:v>2.0109681849393399</c:v>
                </c:pt>
                <c:pt idx="563">
                  <c:v>2.0367498283360002</c:v>
                </c:pt>
                <c:pt idx="564">
                  <c:v>2.0109681849393399</c:v>
                </c:pt>
                <c:pt idx="565">
                  <c:v>1.9626276035706101</c:v>
                </c:pt>
                <c:pt idx="566">
                  <c:v>2.0367498283360002</c:v>
                </c:pt>
                <c:pt idx="567">
                  <c:v>2.04964065003433</c:v>
                </c:pt>
                <c:pt idx="568">
                  <c:v>2.0367498283360002</c:v>
                </c:pt>
                <c:pt idx="569">
                  <c:v>2.0367498283360002</c:v>
                </c:pt>
                <c:pt idx="570">
                  <c:v>2.0109681849393399</c:v>
                </c:pt>
                <c:pt idx="571">
                  <c:v>2.0109681849393399</c:v>
                </c:pt>
                <c:pt idx="572">
                  <c:v>2.0109681849393399</c:v>
                </c:pt>
                <c:pt idx="573">
                  <c:v>2.0109681849393399</c:v>
                </c:pt>
                <c:pt idx="574">
                  <c:v>2.0109681849393399</c:v>
                </c:pt>
                <c:pt idx="575">
                  <c:v>1.9594048981460199</c:v>
                </c:pt>
                <c:pt idx="576">
                  <c:v>2.0109681849393399</c:v>
                </c:pt>
                <c:pt idx="577">
                  <c:v>2.0109681849393399</c:v>
                </c:pt>
                <c:pt idx="578">
                  <c:v>2.0109681849393399</c:v>
                </c:pt>
                <c:pt idx="579">
                  <c:v>2.0109681849393399</c:v>
                </c:pt>
                <c:pt idx="580">
                  <c:v>2.0109681849393399</c:v>
                </c:pt>
                <c:pt idx="581">
                  <c:v>2.0109681849393399</c:v>
                </c:pt>
                <c:pt idx="582">
                  <c:v>2.0367498283360002</c:v>
                </c:pt>
                <c:pt idx="583">
                  <c:v>1.9690730144197699</c:v>
                </c:pt>
                <c:pt idx="584">
                  <c:v>2.0109681849393399</c:v>
                </c:pt>
                <c:pt idx="585">
                  <c:v>2.0109681849393399</c:v>
                </c:pt>
                <c:pt idx="586">
                  <c:v>2.0560860608834899</c:v>
                </c:pt>
                <c:pt idx="587">
                  <c:v>2.0109681849393399</c:v>
                </c:pt>
                <c:pt idx="588">
                  <c:v>2.0109681849393399</c:v>
                </c:pt>
                <c:pt idx="589">
                  <c:v>1.9819638361181</c:v>
                </c:pt>
                <c:pt idx="590">
                  <c:v>2.0367498283360002</c:v>
                </c:pt>
                <c:pt idx="591">
                  <c:v>2.0109681849393399</c:v>
                </c:pt>
                <c:pt idx="592">
                  <c:v>2.0109681849393399</c:v>
                </c:pt>
                <c:pt idx="593">
                  <c:v>2.0109681849393399</c:v>
                </c:pt>
                <c:pt idx="594">
                  <c:v>2.0109681849393399</c:v>
                </c:pt>
                <c:pt idx="595">
                  <c:v>2.0109681849393399</c:v>
                </c:pt>
                <c:pt idx="596">
                  <c:v>1.9626276035706101</c:v>
                </c:pt>
                <c:pt idx="597">
                  <c:v>2.0367498283360002</c:v>
                </c:pt>
                <c:pt idx="598">
                  <c:v>2.0367498283360002</c:v>
                </c:pt>
                <c:pt idx="599">
                  <c:v>2.0109681849393399</c:v>
                </c:pt>
                <c:pt idx="600">
                  <c:v>2.0109681849393399</c:v>
                </c:pt>
                <c:pt idx="601">
                  <c:v>2.0109681849393399</c:v>
                </c:pt>
                <c:pt idx="602">
                  <c:v>1.69836575875486</c:v>
                </c:pt>
                <c:pt idx="603">
                  <c:v>2.0721995880063999</c:v>
                </c:pt>
                <c:pt idx="604">
                  <c:v>2.0109681849393399</c:v>
                </c:pt>
                <c:pt idx="605">
                  <c:v>1.90461890592813</c:v>
                </c:pt>
                <c:pt idx="606">
                  <c:v>1.6725841153582</c:v>
                </c:pt>
                <c:pt idx="607">
                  <c:v>2.16243533989471</c:v>
                </c:pt>
                <c:pt idx="608">
                  <c:v>1.9690730144197699</c:v>
                </c:pt>
                <c:pt idx="609">
                  <c:v>2.3171252002746598</c:v>
                </c:pt>
                <c:pt idx="610">
                  <c:v>1.9594048981460199</c:v>
                </c:pt>
                <c:pt idx="611">
                  <c:v>1.9594048981460199</c:v>
                </c:pt>
                <c:pt idx="612">
                  <c:v>1.74992904554818</c:v>
                </c:pt>
                <c:pt idx="613">
                  <c:v>1.74992904554818</c:v>
                </c:pt>
                <c:pt idx="614">
                  <c:v>2.16243533989471</c:v>
                </c:pt>
                <c:pt idx="615">
                  <c:v>1.90461890592813</c:v>
                </c:pt>
                <c:pt idx="616">
                  <c:v>2.05930876630807</c:v>
                </c:pt>
                <c:pt idx="617">
                  <c:v>2.2172213321126102</c:v>
                </c:pt>
                <c:pt idx="618">
                  <c:v>2.26878461890592</c:v>
                </c:pt>
                <c:pt idx="619">
                  <c:v>2.2913435568780001</c:v>
                </c:pt>
                <c:pt idx="620">
                  <c:v>2.37191119249256</c:v>
                </c:pt>
                <c:pt idx="621">
                  <c:v>2.16243533989471</c:v>
                </c:pt>
                <c:pt idx="622">
                  <c:v>1.85305561913481</c:v>
                </c:pt>
                <c:pt idx="623">
                  <c:v>1.8304966811627299</c:v>
                </c:pt>
                <c:pt idx="624">
                  <c:v>2.0109681849393399</c:v>
                </c:pt>
                <c:pt idx="625">
                  <c:v>2.0109681849393399</c:v>
                </c:pt>
                <c:pt idx="626">
                  <c:v>2.05930876630807</c:v>
                </c:pt>
                <c:pt idx="627">
                  <c:v>2.05930876630807</c:v>
                </c:pt>
                <c:pt idx="628">
                  <c:v>1.90461890592813</c:v>
                </c:pt>
                <c:pt idx="629">
                  <c:v>1.9529594872968601</c:v>
                </c:pt>
                <c:pt idx="630">
                  <c:v>2.11087205310139</c:v>
                </c:pt>
                <c:pt idx="631">
                  <c:v>1.9594048981460199</c:v>
                </c:pt>
                <c:pt idx="632">
                  <c:v>1.8047150377660699</c:v>
                </c:pt>
                <c:pt idx="633">
                  <c:v>2.05930876630807</c:v>
                </c:pt>
                <c:pt idx="634">
                  <c:v>2.2430029755092602</c:v>
                </c:pt>
                <c:pt idx="635">
                  <c:v>2.0850904097047298</c:v>
                </c:pt>
                <c:pt idx="636">
                  <c:v>1.94651407644769</c:v>
                </c:pt>
                <c:pt idx="637">
                  <c:v>1.95618219272144</c:v>
                </c:pt>
                <c:pt idx="638">
                  <c:v>1.9626276035706101</c:v>
                </c:pt>
                <c:pt idx="639">
                  <c:v>2.04964065003433</c:v>
                </c:pt>
                <c:pt idx="640">
                  <c:v>2.0109681849393399</c:v>
                </c:pt>
                <c:pt idx="641">
                  <c:v>2.0109681849393399</c:v>
                </c:pt>
                <c:pt idx="642">
                  <c:v>1.9594048981460199</c:v>
                </c:pt>
                <c:pt idx="643">
                  <c:v>2.0109681849393399</c:v>
                </c:pt>
                <c:pt idx="644">
                  <c:v>1.87883726253147</c:v>
                </c:pt>
                <c:pt idx="645">
                  <c:v>1.9594048981460199</c:v>
                </c:pt>
                <c:pt idx="646">
                  <c:v>1.9626276035706101</c:v>
                </c:pt>
                <c:pt idx="647">
                  <c:v>2.0109681849393399</c:v>
                </c:pt>
                <c:pt idx="648">
                  <c:v>1.9594048981460199</c:v>
                </c:pt>
                <c:pt idx="649">
                  <c:v>1.8659464408331401</c:v>
                </c:pt>
                <c:pt idx="650">
                  <c:v>1.74026092927443</c:v>
                </c:pt>
                <c:pt idx="651">
                  <c:v>1.85305561913481</c:v>
                </c:pt>
                <c:pt idx="652">
                  <c:v>2.1688807507438699</c:v>
                </c:pt>
                <c:pt idx="653">
                  <c:v>2.16243533989471</c:v>
                </c:pt>
                <c:pt idx="654">
                  <c:v>1.85950102998397</c:v>
                </c:pt>
                <c:pt idx="655">
                  <c:v>1.94651407644769</c:v>
                </c:pt>
                <c:pt idx="656">
                  <c:v>2.37191119249256</c:v>
                </c:pt>
                <c:pt idx="657">
                  <c:v>2.37191119249256</c:v>
                </c:pt>
                <c:pt idx="658">
                  <c:v>1.6468024719615399</c:v>
                </c:pt>
                <c:pt idx="659">
                  <c:v>1.69836575875486</c:v>
                </c:pt>
                <c:pt idx="660">
                  <c:v>2.0850904097047298</c:v>
                </c:pt>
                <c:pt idx="661">
                  <c:v>2.0367498283360002</c:v>
                </c:pt>
                <c:pt idx="662">
                  <c:v>1.85950102998397</c:v>
                </c:pt>
                <c:pt idx="663">
                  <c:v>2.0367498283360002</c:v>
                </c:pt>
                <c:pt idx="664">
                  <c:v>1.9594048981460199</c:v>
                </c:pt>
                <c:pt idx="665">
                  <c:v>2.2784527351796702</c:v>
                </c:pt>
                <c:pt idx="666">
                  <c:v>1.87883726253147</c:v>
                </c:pt>
                <c:pt idx="667">
                  <c:v>1.87883726253147</c:v>
                </c:pt>
                <c:pt idx="668">
                  <c:v>1.8304966811627299</c:v>
                </c:pt>
                <c:pt idx="669">
                  <c:v>1.9690730144197699</c:v>
                </c:pt>
                <c:pt idx="670">
                  <c:v>1.90461890592813</c:v>
                </c:pt>
                <c:pt idx="671">
                  <c:v>1.85305561913481</c:v>
                </c:pt>
                <c:pt idx="672">
                  <c:v>1.90461890592813</c:v>
                </c:pt>
                <c:pt idx="673">
                  <c:v>1.6596932936598701</c:v>
                </c:pt>
                <c:pt idx="674">
                  <c:v>1.9594048981460199</c:v>
                </c:pt>
                <c:pt idx="675">
                  <c:v>2.0657541771572401</c:v>
                </c:pt>
                <c:pt idx="676">
                  <c:v>2.11087205310139</c:v>
                </c:pt>
                <c:pt idx="677">
                  <c:v>1.85305561913481</c:v>
                </c:pt>
                <c:pt idx="678">
                  <c:v>2.05930876630807</c:v>
                </c:pt>
                <c:pt idx="679">
                  <c:v>1.8304966811627299</c:v>
                </c:pt>
                <c:pt idx="680">
                  <c:v>2.0109681849393399</c:v>
                </c:pt>
                <c:pt idx="681">
                  <c:v>2.0109681849393399</c:v>
                </c:pt>
                <c:pt idx="682">
                  <c:v>1.9594048981460199</c:v>
                </c:pt>
                <c:pt idx="683">
                  <c:v>2.05930876630807</c:v>
                </c:pt>
                <c:pt idx="684">
                  <c:v>2.0367498283360002</c:v>
                </c:pt>
                <c:pt idx="685">
                  <c:v>2.0109681849393399</c:v>
                </c:pt>
                <c:pt idx="686">
                  <c:v>1.9594048981460199</c:v>
                </c:pt>
                <c:pt idx="687">
                  <c:v>1.9594048981460199</c:v>
                </c:pt>
                <c:pt idx="688">
                  <c:v>2.0109681849393399</c:v>
                </c:pt>
                <c:pt idx="689">
                  <c:v>1.9594048981460199</c:v>
                </c:pt>
                <c:pt idx="690">
                  <c:v>2.0109681849393399</c:v>
                </c:pt>
                <c:pt idx="691">
                  <c:v>2.0109681849393399</c:v>
                </c:pt>
                <c:pt idx="692">
                  <c:v>2.0367498283360002</c:v>
                </c:pt>
                <c:pt idx="693">
                  <c:v>2.0109681849393399</c:v>
                </c:pt>
                <c:pt idx="694">
                  <c:v>2.0109681849393399</c:v>
                </c:pt>
                <c:pt idx="695">
                  <c:v>2.0109681849393399</c:v>
                </c:pt>
                <c:pt idx="696">
                  <c:v>2.0367498283360002</c:v>
                </c:pt>
                <c:pt idx="697">
                  <c:v>2.0367498283360002</c:v>
                </c:pt>
                <c:pt idx="698">
                  <c:v>2.0109681849393399</c:v>
                </c:pt>
                <c:pt idx="699">
                  <c:v>2.05930876630807</c:v>
                </c:pt>
                <c:pt idx="700">
                  <c:v>1.9690730144197699</c:v>
                </c:pt>
                <c:pt idx="701">
                  <c:v>2.0109681849393399</c:v>
                </c:pt>
                <c:pt idx="702">
                  <c:v>1.9594048981460199</c:v>
                </c:pt>
                <c:pt idx="703">
                  <c:v>2.0367498283360002</c:v>
                </c:pt>
                <c:pt idx="704">
                  <c:v>2.0109681849393399</c:v>
                </c:pt>
                <c:pt idx="705">
                  <c:v>2.0109681849393399</c:v>
                </c:pt>
                <c:pt idx="706">
                  <c:v>2.0109681849393399</c:v>
                </c:pt>
                <c:pt idx="707">
                  <c:v>2.0109681849393399</c:v>
                </c:pt>
                <c:pt idx="708">
                  <c:v>2.0109681849393399</c:v>
                </c:pt>
                <c:pt idx="709">
                  <c:v>2.0109681849393399</c:v>
                </c:pt>
                <c:pt idx="710">
                  <c:v>2.0109681849393399</c:v>
                </c:pt>
                <c:pt idx="711">
                  <c:v>1.9690730144197699</c:v>
                </c:pt>
                <c:pt idx="712">
                  <c:v>2.0367498283360002</c:v>
                </c:pt>
                <c:pt idx="713">
                  <c:v>2.0109681849393399</c:v>
                </c:pt>
                <c:pt idx="714">
                  <c:v>2.0109681849393399</c:v>
                </c:pt>
                <c:pt idx="715">
                  <c:v>2.0109681849393399</c:v>
                </c:pt>
                <c:pt idx="716">
                  <c:v>2.0109681849393399</c:v>
                </c:pt>
                <c:pt idx="717">
                  <c:v>2.0367498283360002</c:v>
                </c:pt>
                <c:pt idx="718">
                  <c:v>2.0109681849393399</c:v>
                </c:pt>
                <c:pt idx="719">
                  <c:v>2.0109681849393399</c:v>
                </c:pt>
                <c:pt idx="720">
                  <c:v>2.0109681849393399</c:v>
                </c:pt>
                <c:pt idx="721">
                  <c:v>2.0109681849393399</c:v>
                </c:pt>
                <c:pt idx="722">
                  <c:v>2.0367498283360002</c:v>
                </c:pt>
                <c:pt idx="723">
                  <c:v>2.0109681849393399</c:v>
                </c:pt>
                <c:pt idx="724">
                  <c:v>2.0109681849393399</c:v>
                </c:pt>
                <c:pt idx="725">
                  <c:v>2.0109681849393399</c:v>
                </c:pt>
                <c:pt idx="726">
                  <c:v>1.9690730144197699</c:v>
                </c:pt>
                <c:pt idx="727">
                  <c:v>2.0109681849393399</c:v>
                </c:pt>
                <c:pt idx="728">
                  <c:v>2.0367498283360002</c:v>
                </c:pt>
                <c:pt idx="729">
                  <c:v>2.0109681849393399</c:v>
                </c:pt>
                <c:pt idx="730">
                  <c:v>2.0109681849393399</c:v>
                </c:pt>
                <c:pt idx="731">
                  <c:v>1.9690730144197699</c:v>
                </c:pt>
                <c:pt idx="732">
                  <c:v>2.0367498283360002</c:v>
                </c:pt>
                <c:pt idx="733">
                  <c:v>2.0109681849393399</c:v>
                </c:pt>
                <c:pt idx="734">
                  <c:v>2.0109681849393399</c:v>
                </c:pt>
                <c:pt idx="735">
                  <c:v>2.0109681849393399</c:v>
                </c:pt>
                <c:pt idx="736">
                  <c:v>1.9690730144197699</c:v>
                </c:pt>
                <c:pt idx="737">
                  <c:v>2.0367498283360002</c:v>
                </c:pt>
                <c:pt idx="738">
                  <c:v>2.0109681849393399</c:v>
                </c:pt>
                <c:pt idx="739">
                  <c:v>2.0109681849393399</c:v>
                </c:pt>
                <c:pt idx="740">
                  <c:v>2.0109681849393399</c:v>
                </c:pt>
                <c:pt idx="741">
                  <c:v>2.0109681849393399</c:v>
                </c:pt>
                <c:pt idx="742">
                  <c:v>2.0109681849393399</c:v>
                </c:pt>
                <c:pt idx="743">
                  <c:v>2.0109681849393399</c:v>
                </c:pt>
                <c:pt idx="744">
                  <c:v>2.0109681849393399</c:v>
                </c:pt>
                <c:pt idx="745">
                  <c:v>2.0109681849393399</c:v>
                </c:pt>
                <c:pt idx="746">
                  <c:v>1.9690730144197699</c:v>
                </c:pt>
                <c:pt idx="747">
                  <c:v>2.0109681849393399</c:v>
                </c:pt>
                <c:pt idx="748">
                  <c:v>2.0109681849393399</c:v>
                </c:pt>
                <c:pt idx="749">
                  <c:v>2.0109681849393399</c:v>
                </c:pt>
                <c:pt idx="750">
                  <c:v>2.0109681849393399</c:v>
                </c:pt>
                <c:pt idx="751">
                  <c:v>1.9626276035706101</c:v>
                </c:pt>
                <c:pt idx="752">
                  <c:v>2.0109681849393399</c:v>
                </c:pt>
                <c:pt idx="753">
                  <c:v>2.04964065003433</c:v>
                </c:pt>
                <c:pt idx="754">
                  <c:v>2.0109681849393399</c:v>
                </c:pt>
                <c:pt idx="755">
                  <c:v>2.0109681849393399</c:v>
                </c:pt>
                <c:pt idx="756">
                  <c:v>1.9690730144197699</c:v>
                </c:pt>
                <c:pt idx="757">
                  <c:v>2.0109681849393399</c:v>
                </c:pt>
                <c:pt idx="758">
                  <c:v>2.0367498283360002</c:v>
                </c:pt>
                <c:pt idx="759">
                  <c:v>2.05930876630807</c:v>
                </c:pt>
                <c:pt idx="760">
                  <c:v>1.9690730144197699</c:v>
                </c:pt>
                <c:pt idx="761">
                  <c:v>1.9690730144197699</c:v>
                </c:pt>
                <c:pt idx="762">
                  <c:v>2.0109681849393399</c:v>
                </c:pt>
                <c:pt idx="763">
                  <c:v>2.0109681849393399</c:v>
                </c:pt>
                <c:pt idx="764">
                  <c:v>2.0367498283360002</c:v>
                </c:pt>
                <c:pt idx="765">
                  <c:v>2.0109681849393399</c:v>
                </c:pt>
                <c:pt idx="766">
                  <c:v>2.0109681849393399</c:v>
                </c:pt>
                <c:pt idx="767">
                  <c:v>1.9690730144197699</c:v>
                </c:pt>
                <c:pt idx="768">
                  <c:v>2.0109681849393399</c:v>
                </c:pt>
                <c:pt idx="769">
                  <c:v>2.0109681849393399</c:v>
                </c:pt>
                <c:pt idx="770">
                  <c:v>2.0367498283360002</c:v>
                </c:pt>
                <c:pt idx="771">
                  <c:v>2.0367498283360002</c:v>
                </c:pt>
                <c:pt idx="772">
                  <c:v>2.0109681849393399</c:v>
                </c:pt>
                <c:pt idx="773">
                  <c:v>2.0109681849393399</c:v>
                </c:pt>
                <c:pt idx="774">
                  <c:v>2.0367498283360002</c:v>
                </c:pt>
                <c:pt idx="775">
                  <c:v>2.0109681849393399</c:v>
                </c:pt>
                <c:pt idx="776">
                  <c:v>2.0367498283360002</c:v>
                </c:pt>
                <c:pt idx="777">
                  <c:v>2.0109681849393399</c:v>
                </c:pt>
                <c:pt idx="778">
                  <c:v>2.1527672236209598</c:v>
                </c:pt>
                <c:pt idx="779">
                  <c:v>2.0367498283360002</c:v>
                </c:pt>
                <c:pt idx="780">
                  <c:v>2.0560860608834899</c:v>
                </c:pt>
                <c:pt idx="781">
                  <c:v>1.9819638361181</c:v>
                </c:pt>
                <c:pt idx="782">
                  <c:v>2.05930876630807</c:v>
                </c:pt>
                <c:pt idx="783">
                  <c:v>2.0721995880063999</c:v>
                </c:pt>
                <c:pt idx="784">
                  <c:v>1.90461890592813</c:v>
                </c:pt>
                <c:pt idx="785">
                  <c:v>1.8659464408331401</c:v>
                </c:pt>
                <c:pt idx="786">
                  <c:v>1.85305561913481</c:v>
                </c:pt>
                <c:pt idx="787">
                  <c:v>1.9594048981460199</c:v>
                </c:pt>
                <c:pt idx="788">
                  <c:v>1.9594048981460199</c:v>
                </c:pt>
                <c:pt idx="789">
                  <c:v>2.0109681849393399</c:v>
                </c:pt>
                <c:pt idx="790">
                  <c:v>1.9626276035706101</c:v>
                </c:pt>
                <c:pt idx="791">
                  <c:v>1.90461890592813</c:v>
                </c:pt>
                <c:pt idx="792">
                  <c:v>2.26878461890592</c:v>
                </c:pt>
                <c:pt idx="793">
                  <c:v>1.9594048981460199</c:v>
                </c:pt>
                <c:pt idx="794">
                  <c:v>2.16243533989471</c:v>
                </c:pt>
                <c:pt idx="795">
                  <c:v>2.05930876630807</c:v>
                </c:pt>
                <c:pt idx="796">
                  <c:v>1.87883726253147</c:v>
                </c:pt>
                <c:pt idx="797">
                  <c:v>1.85305561913481</c:v>
                </c:pt>
                <c:pt idx="798">
                  <c:v>2.11087205310139</c:v>
                </c:pt>
                <c:pt idx="799">
                  <c:v>2.0109681849393399</c:v>
                </c:pt>
                <c:pt idx="800">
                  <c:v>2.0109681849393399</c:v>
                </c:pt>
                <c:pt idx="801">
                  <c:v>1.9690730144197699</c:v>
                </c:pt>
                <c:pt idx="802">
                  <c:v>2.0109681849393399</c:v>
                </c:pt>
                <c:pt idx="803">
                  <c:v>2.0109681849393399</c:v>
                </c:pt>
                <c:pt idx="804">
                  <c:v>1.9594048981460199</c:v>
                </c:pt>
                <c:pt idx="805">
                  <c:v>2.0109681849393399</c:v>
                </c:pt>
                <c:pt idx="806">
                  <c:v>1.9594048981460199</c:v>
                </c:pt>
                <c:pt idx="807">
                  <c:v>1.9594048981460199</c:v>
                </c:pt>
                <c:pt idx="808">
                  <c:v>1.9594048981460199</c:v>
                </c:pt>
                <c:pt idx="809">
                  <c:v>2.0367498283360002</c:v>
                </c:pt>
                <c:pt idx="810">
                  <c:v>2.3171252002746598</c:v>
                </c:pt>
                <c:pt idx="811">
                  <c:v>1.8047150377660699</c:v>
                </c:pt>
                <c:pt idx="812">
                  <c:v>1.85305561913481</c:v>
                </c:pt>
                <c:pt idx="813">
                  <c:v>1.9594048981460199</c:v>
                </c:pt>
                <c:pt idx="814">
                  <c:v>2.16243533989471</c:v>
                </c:pt>
                <c:pt idx="815">
                  <c:v>2.0657541771572401</c:v>
                </c:pt>
                <c:pt idx="816">
                  <c:v>2.0109681849393399</c:v>
                </c:pt>
                <c:pt idx="817">
                  <c:v>1.94651407644769</c:v>
                </c:pt>
                <c:pt idx="818">
                  <c:v>2.0109681849393399</c:v>
                </c:pt>
                <c:pt idx="819">
                  <c:v>1.90461890592813</c:v>
                </c:pt>
                <c:pt idx="820">
                  <c:v>2.0109681849393399</c:v>
                </c:pt>
                <c:pt idx="821">
                  <c:v>1.9594048981460199</c:v>
                </c:pt>
                <c:pt idx="822">
                  <c:v>2.0625314717326599</c:v>
                </c:pt>
                <c:pt idx="823">
                  <c:v>2.05930876630807</c:v>
                </c:pt>
                <c:pt idx="824">
                  <c:v>2.05930876630807</c:v>
                </c:pt>
                <c:pt idx="825">
                  <c:v>2.0560860608834899</c:v>
                </c:pt>
                <c:pt idx="826">
                  <c:v>2.0109681849393399</c:v>
                </c:pt>
                <c:pt idx="827">
                  <c:v>2.0109681849393399</c:v>
                </c:pt>
                <c:pt idx="828">
                  <c:v>1.9594048981460199</c:v>
                </c:pt>
                <c:pt idx="829">
                  <c:v>2.05930876630807</c:v>
                </c:pt>
                <c:pt idx="830">
                  <c:v>2.0109681849393399</c:v>
                </c:pt>
                <c:pt idx="831">
                  <c:v>1.9594048981460199</c:v>
                </c:pt>
                <c:pt idx="832">
                  <c:v>2.0109681849393399</c:v>
                </c:pt>
                <c:pt idx="833">
                  <c:v>2.0367498283360002</c:v>
                </c:pt>
                <c:pt idx="834">
                  <c:v>2.0109681849393399</c:v>
                </c:pt>
                <c:pt idx="835">
                  <c:v>2.05930876630807</c:v>
                </c:pt>
                <c:pt idx="836">
                  <c:v>2.0367498283360002</c:v>
                </c:pt>
                <c:pt idx="837">
                  <c:v>2.0367498283360002</c:v>
                </c:pt>
                <c:pt idx="838">
                  <c:v>2.0109681849393399</c:v>
                </c:pt>
                <c:pt idx="839">
                  <c:v>2.04964065003433</c:v>
                </c:pt>
                <c:pt idx="840">
                  <c:v>1.9594048981460199</c:v>
                </c:pt>
                <c:pt idx="841">
                  <c:v>1.9690730144197699</c:v>
                </c:pt>
                <c:pt idx="842">
                  <c:v>2.0109681849393399</c:v>
                </c:pt>
                <c:pt idx="843">
                  <c:v>2.04964065003433</c:v>
                </c:pt>
                <c:pt idx="844">
                  <c:v>2.05930876630807</c:v>
                </c:pt>
                <c:pt idx="845">
                  <c:v>1.9626276035706101</c:v>
                </c:pt>
                <c:pt idx="846">
                  <c:v>2.0109681849393399</c:v>
                </c:pt>
                <c:pt idx="847">
                  <c:v>2.0367498283360002</c:v>
                </c:pt>
                <c:pt idx="848">
                  <c:v>2.0367498283360002</c:v>
                </c:pt>
                <c:pt idx="849">
                  <c:v>2.0109681849393399</c:v>
                </c:pt>
                <c:pt idx="850">
                  <c:v>1.9529594872968601</c:v>
                </c:pt>
                <c:pt idx="851">
                  <c:v>2.0109681849393399</c:v>
                </c:pt>
                <c:pt idx="852">
                  <c:v>2.1592126344701299</c:v>
                </c:pt>
                <c:pt idx="853">
                  <c:v>2.05930876630807</c:v>
                </c:pt>
                <c:pt idx="854">
                  <c:v>2.0367498283360002</c:v>
                </c:pt>
                <c:pt idx="855">
                  <c:v>1.9594048981460199</c:v>
                </c:pt>
                <c:pt idx="856">
                  <c:v>1.9594048981460199</c:v>
                </c:pt>
                <c:pt idx="857">
                  <c:v>2.11087205310139</c:v>
                </c:pt>
                <c:pt idx="858">
                  <c:v>2.05930876630807</c:v>
                </c:pt>
                <c:pt idx="859">
                  <c:v>2.05930876630807</c:v>
                </c:pt>
                <c:pt idx="860">
                  <c:v>1.9626276035706101</c:v>
                </c:pt>
                <c:pt idx="861">
                  <c:v>1.9594048981460199</c:v>
                </c:pt>
                <c:pt idx="862">
                  <c:v>2.0109681849393399</c:v>
                </c:pt>
                <c:pt idx="863">
                  <c:v>1.9594048981460199</c:v>
                </c:pt>
                <c:pt idx="864">
                  <c:v>1.9594048981460199</c:v>
                </c:pt>
                <c:pt idx="865">
                  <c:v>1.9594048981460199</c:v>
                </c:pt>
                <c:pt idx="866">
                  <c:v>2.04964065003433</c:v>
                </c:pt>
                <c:pt idx="867">
                  <c:v>2.04964065003433</c:v>
                </c:pt>
                <c:pt idx="868">
                  <c:v>2.0367498283360002</c:v>
                </c:pt>
                <c:pt idx="869">
                  <c:v>2.0109681849393399</c:v>
                </c:pt>
                <c:pt idx="870">
                  <c:v>2.0367498283360002</c:v>
                </c:pt>
                <c:pt idx="871">
                  <c:v>2.0109681849393399</c:v>
                </c:pt>
                <c:pt idx="872">
                  <c:v>1.9690730144197699</c:v>
                </c:pt>
                <c:pt idx="873">
                  <c:v>2.0109681849393399</c:v>
                </c:pt>
                <c:pt idx="874">
                  <c:v>2.0109681849393399</c:v>
                </c:pt>
                <c:pt idx="875">
                  <c:v>2.0367498283360002</c:v>
                </c:pt>
                <c:pt idx="876">
                  <c:v>2.05930876630807</c:v>
                </c:pt>
                <c:pt idx="877">
                  <c:v>1.9594048981460199</c:v>
                </c:pt>
                <c:pt idx="878">
                  <c:v>2.0109681849393399</c:v>
                </c:pt>
                <c:pt idx="879">
                  <c:v>2.0109681849393399</c:v>
                </c:pt>
                <c:pt idx="880">
                  <c:v>1.9594048981460199</c:v>
                </c:pt>
                <c:pt idx="881">
                  <c:v>1.9594048981460199</c:v>
                </c:pt>
                <c:pt idx="882">
                  <c:v>2.16243533989471</c:v>
                </c:pt>
                <c:pt idx="883">
                  <c:v>2.0367498283360002</c:v>
                </c:pt>
                <c:pt idx="884">
                  <c:v>1.9594048981460199</c:v>
                </c:pt>
                <c:pt idx="885">
                  <c:v>2.0109681849393399</c:v>
                </c:pt>
                <c:pt idx="886">
                  <c:v>2.0109681849393399</c:v>
                </c:pt>
                <c:pt idx="887">
                  <c:v>2.04964065003433</c:v>
                </c:pt>
                <c:pt idx="888">
                  <c:v>2.05930876630807</c:v>
                </c:pt>
                <c:pt idx="889">
                  <c:v>2.0109681849393399</c:v>
                </c:pt>
                <c:pt idx="890">
                  <c:v>2.0109681849393399</c:v>
                </c:pt>
                <c:pt idx="891">
                  <c:v>1.9626276035706101</c:v>
                </c:pt>
                <c:pt idx="892">
                  <c:v>1.9594048981460199</c:v>
                </c:pt>
                <c:pt idx="893">
                  <c:v>1.87883726253147</c:v>
                </c:pt>
                <c:pt idx="894">
                  <c:v>1.9690730144197699</c:v>
                </c:pt>
                <c:pt idx="895">
                  <c:v>2.0109681849393399</c:v>
                </c:pt>
                <c:pt idx="896">
                  <c:v>1.90461890592813</c:v>
                </c:pt>
                <c:pt idx="897">
                  <c:v>1.9594048981460199</c:v>
                </c:pt>
                <c:pt idx="898">
                  <c:v>1.9594048981460199</c:v>
                </c:pt>
                <c:pt idx="899">
                  <c:v>2.2172213321126102</c:v>
                </c:pt>
                <c:pt idx="900">
                  <c:v>1.87883726253147</c:v>
                </c:pt>
                <c:pt idx="901">
                  <c:v>1.9336232547493699</c:v>
                </c:pt>
                <c:pt idx="902">
                  <c:v>1.9336232547493699</c:v>
                </c:pt>
                <c:pt idx="903">
                  <c:v>1.90461890592813</c:v>
                </c:pt>
                <c:pt idx="904">
                  <c:v>2.26878461890592</c:v>
                </c:pt>
                <c:pt idx="905">
                  <c:v>2.26878461890592</c:v>
                </c:pt>
                <c:pt idx="906">
                  <c:v>2.0109681849393399</c:v>
                </c:pt>
                <c:pt idx="907">
                  <c:v>1.94651407644769</c:v>
                </c:pt>
                <c:pt idx="908">
                  <c:v>1.94651407644769</c:v>
                </c:pt>
                <c:pt idx="909">
                  <c:v>1.8659464408331401</c:v>
                </c:pt>
                <c:pt idx="910">
                  <c:v>2.0109681849393399</c:v>
                </c:pt>
                <c:pt idx="911">
                  <c:v>2.0367498283360002</c:v>
                </c:pt>
                <c:pt idx="912">
                  <c:v>2.04964065003433</c:v>
                </c:pt>
                <c:pt idx="913">
                  <c:v>2.0367498283360002</c:v>
                </c:pt>
                <c:pt idx="914">
                  <c:v>2.0109681849393399</c:v>
                </c:pt>
                <c:pt idx="915">
                  <c:v>1.9594048981460199</c:v>
                </c:pt>
                <c:pt idx="916">
                  <c:v>1.9594048981460199</c:v>
                </c:pt>
                <c:pt idx="917">
                  <c:v>2.11087205310139</c:v>
                </c:pt>
                <c:pt idx="918">
                  <c:v>2.0109681849393399</c:v>
                </c:pt>
                <c:pt idx="919">
                  <c:v>1.8562783245593899</c:v>
                </c:pt>
                <c:pt idx="920">
                  <c:v>1.9594048981460199</c:v>
                </c:pt>
                <c:pt idx="921">
                  <c:v>2.05930876630807</c:v>
                </c:pt>
                <c:pt idx="922">
                  <c:v>1.87883726253147</c:v>
                </c:pt>
                <c:pt idx="923">
                  <c:v>1.94651407644769</c:v>
                </c:pt>
                <c:pt idx="924">
                  <c:v>1.9690730144197699</c:v>
                </c:pt>
                <c:pt idx="925">
                  <c:v>1.90461890592813</c:v>
                </c:pt>
                <c:pt idx="926">
                  <c:v>2.0109681849393399</c:v>
                </c:pt>
                <c:pt idx="927">
                  <c:v>1.9594048981460199</c:v>
                </c:pt>
                <c:pt idx="928">
                  <c:v>2.0367498283360002</c:v>
                </c:pt>
                <c:pt idx="929">
                  <c:v>2.05930876630807</c:v>
                </c:pt>
                <c:pt idx="930">
                  <c:v>2.05930876630807</c:v>
                </c:pt>
                <c:pt idx="931">
                  <c:v>1.9336232547493699</c:v>
                </c:pt>
                <c:pt idx="932">
                  <c:v>2.05930876630807</c:v>
                </c:pt>
                <c:pt idx="933">
                  <c:v>2.1656580453192902</c:v>
                </c:pt>
                <c:pt idx="934">
                  <c:v>2.0367498283360002</c:v>
                </c:pt>
                <c:pt idx="935">
                  <c:v>1.7628198672465001</c:v>
                </c:pt>
                <c:pt idx="936">
                  <c:v>2.16243533989471</c:v>
                </c:pt>
                <c:pt idx="937">
                  <c:v>1.9594048981460199</c:v>
                </c:pt>
                <c:pt idx="938">
                  <c:v>2.05930876630807</c:v>
                </c:pt>
                <c:pt idx="939">
                  <c:v>2.0109681849393399</c:v>
                </c:pt>
                <c:pt idx="940">
                  <c:v>2.05930876630807</c:v>
                </c:pt>
                <c:pt idx="941">
                  <c:v>2.0109681849393399</c:v>
                </c:pt>
                <c:pt idx="942">
                  <c:v>1.9626276035706101</c:v>
                </c:pt>
                <c:pt idx="943">
                  <c:v>1.9594048981460199</c:v>
                </c:pt>
                <c:pt idx="944">
                  <c:v>2.1592126344701299</c:v>
                </c:pt>
                <c:pt idx="945">
                  <c:v>1.90461890592813</c:v>
                </c:pt>
                <c:pt idx="946">
                  <c:v>1.90461890592813</c:v>
                </c:pt>
                <c:pt idx="947">
                  <c:v>2.16243533989471</c:v>
                </c:pt>
                <c:pt idx="948">
                  <c:v>2.2172213321126102</c:v>
                </c:pt>
                <c:pt idx="949">
                  <c:v>2.2172213321126102</c:v>
                </c:pt>
                <c:pt idx="950">
                  <c:v>2.2172213321126102</c:v>
                </c:pt>
                <c:pt idx="951">
                  <c:v>2.2172213321126102</c:v>
                </c:pt>
                <c:pt idx="952">
                  <c:v>2.2172213321126102</c:v>
                </c:pt>
                <c:pt idx="953">
                  <c:v>2.1656580453192902</c:v>
                </c:pt>
                <c:pt idx="954">
                  <c:v>2.11087205310139</c:v>
                </c:pt>
                <c:pt idx="955">
                  <c:v>2.0657541771572401</c:v>
                </c:pt>
                <c:pt idx="956">
                  <c:v>2.05930876630807</c:v>
                </c:pt>
                <c:pt idx="957">
                  <c:v>2.04964065003433</c:v>
                </c:pt>
                <c:pt idx="958">
                  <c:v>2.0109681849393399</c:v>
                </c:pt>
                <c:pt idx="959">
                  <c:v>2.0109681849393399</c:v>
                </c:pt>
                <c:pt idx="960">
                  <c:v>1.94651407644769</c:v>
                </c:pt>
                <c:pt idx="961">
                  <c:v>1.90461890592813</c:v>
                </c:pt>
                <c:pt idx="962">
                  <c:v>1.90461890592813</c:v>
                </c:pt>
                <c:pt idx="963">
                  <c:v>2.11087205310139</c:v>
                </c:pt>
                <c:pt idx="964">
                  <c:v>2.0850904097047298</c:v>
                </c:pt>
                <c:pt idx="965">
                  <c:v>2.0850904097047298</c:v>
                </c:pt>
                <c:pt idx="966">
                  <c:v>1.9594048981460199</c:v>
                </c:pt>
                <c:pt idx="967">
                  <c:v>1.94651407644769</c:v>
                </c:pt>
                <c:pt idx="968">
                  <c:v>1.90461890592813</c:v>
                </c:pt>
                <c:pt idx="969">
                  <c:v>1.94651407644769</c:v>
                </c:pt>
                <c:pt idx="970">
                  <c:v>1.9594048981460199</c:v>
                </c:pt>
                <c:pt idx="971">
                  <c:v>1.87883726253147</c:v>
                </c:pt>
                <c:pt idx="972">
                  <c:v>1.9594048981460199</c:v>
                </c:pt>
                <c:pt idx="973">
                  <c:v>2.11087205310139</c:v>
                </c:pt>
                <c:pt idx="974">
                  <c:v>2.16243533989471</c:v>
                </c:pt>
                <c:pt idx="975">
                  <c:v>2.16243533989471</c:v>
                </c:pt>
                <c:pt idx="976">
                  <c:v>2.05930876630807</c:v>
                </c:pt>
                <c:pt idx="977">
                  <c:v>2.0109681849393399</c:v>
                </c:pt>
                <c:pt idx="978">
                  <c:v>1.90461890592813</c:v>
                </c:pt>
                <c:pt idx="979">
                  <c:v>1.90461890592813</c:v>
                </c:pt>
                <c:pt idx="980">
                  <c:v>1.94651407644769</c:v>
                </c:pt>
                <c:pt idx="981">
                  <c:v>1.9594048981460199</c:v>
                </c:pt>
                <c:pt idx="982">
                  <c:v>2.04964065003433</c:v>
                </c:pt>
                <c:pt idx="983">
                  <c:v>2.05930876630807</c:v>
                </c:pt>
                <c:pt idx="984">
                  <c:v>2.0367498283360002</c:v>
                </c:pt>
                <c:pt idx="985">
                  <c:v>2.05930876630807</c:v>
                </c:pt>
                <c:pt idx="986">
                  <c:v>2.0367498283360002</c:v>
                </c:pt>
                <c:pt idx="987">
                  <c:v>2.04964065003433</c:v>
                </c:pt>
                <c:pt idx="988">
                  <c:v>2.0109681849393399</c:v>
                </c:pt>
                <c:pt idx="989">
                  <c:v>2.0109681849393399</c:v>
                </c:pt>
                <c:pt idx="990">
                  <c:v>1.9594048981460199</c:v>
                </c:pt>
                <c:pt idx="991">
                  <c:v>2.0367498283360002</c:v>
                </c:pt>
                <c:pt idx="992">
                  <c:v>2.0109681849393399</c:v>
                </c:pt>
                <c:pt idx="993">
                  <c:v>2.0109681849393399</c:v>
                </c:pt>
                <c:pt idx="994">
                  <c:v>2.0109681849393399</c:v>
                </c:pt>
                <c:pt idx="995">
                  <c:v>2.0109681849393399</c:v>
                </c:pt>
                <c:pt idx="996">
                  <c:v>2.0109681849393399</c:v>
                </c:pt>
                <c:pt idx="997">
                  <c:v>2.0109681849393399</c:v>
                </c:pt>
                <c:pt idx="998">
                  <c:v>2.0109681849393399</c:v>
                </c:pt>
                <c:pt idx="999">
                  <c:v>2.0109681849393399</c:v>
                </c:pt>
                <c:pt idx="1000">
                  <c:v>2.0109681849393399</c:v>
                </c:pt>
                <c:pt idx="1001">
                  <c:v>2.0109681849393399</c:v>
                </c:pt>
                <c:pt idx="1002">
                  <c:v>2.0367498283360002</c:v>
                </c:pt>
                <c:pt idx="1003">
                  <c:v>2.0109681849393399</c:v>
                </c:pt>
                <c:pt idx="1004">
                  <c:v>2.0109681849393399</c:v>
                </c:pt>
                <c:pt idx="1005">
                  <c:v>2.0109681849393399</c:v>
                </c:pt>
                <c:pt idx="1006">
                  <c:v>2.05930876630807</c:v>
                </c:pt>
                <c:pt idx="1007">
                  <c:v>2.0367498283360002</c:v>
                </c:pt>
                <c:pt idx="1008">
                  <c:v>2.0109681849393399</c:v>
                </c:pt>
                <c:pt idx="1009">
                  <c:v>2.04964065003433</c:v>
                </c:pt>
                <c:pt idx="1010">
                  <c:v>2.0109681849393399</c:v>
                </c:pt>
                <c:pt idx="1011">
                  <c:v>2.0109681849393399</c:v>
                </c:pt>
                <c:pt idx="1012">
                  <c:v>2.0109681849393399</c:v>
                </c:pt>
                <c:pt idx="1013">
                  <c:v>2.0367498283360002</c:v>
                </c:pt>
                <c:pt idx="1014">
                  <c:v>2.05930876630807</c:v>
                </c:pt>
                <c:pt idx="1015">
                  <c:v>2.0109681849393399</c:v>
                </c:pt>
                <c:pt idx="1016">
                  <c:v>2.0367498283360002</c:v>
                </c:pt>
                <c:pt idx="1017">
                  <c:v>1.9690730144197699</c:v>
                </c:pt>
                <c:pt idx="1018">
                  <c:v>2.05930876630807</c:v>
                </c:pt>
                <c:pt idx="1019">
                  <c:v>2.0367498283360002</c:v>
                </c:pt>
                <c:pt idx="1020">
                  <c:v>1.9594048981460199</c:v>
                </c:pt>
                <c:pt idx="1021">
                  <c:v>2.0109681849393399</c:v>
                </c:pt>
                <c:pt idx="1022">
                  <c:v>2.0367498283360002</c:v>
                </c:pt>
                <c:pt idx="1023">
                  <c:v>2.0109681849393399</c:v>
                </c:pt>
                <c:pt idx="1024">
                  <c:v>1.85305561913481</c:v>
                </c:pt>
                <c:pt idx="1025">
                  <c:v>2.0109681849393399</c:v>
                </c:pt>
                <c:pt idx="1026">
                  <c:v>2.0109681849393399</c:v>
                </c:pt>
                <c:pt idx="1027">
                  <c:v>1.8498329137102301</c:v>
                </c:pt>
                <c:pt idx="1028">
                  <c:v>2.26878461890592</c:v>
                </c:pt>
                <c:pt idx="1029">
                  <c:v>1.94651407644769</c:v>
                </c:pt>
                <c:pt idx="1030">
                  <c:v>2.1527672236209598</c:v>
                </c:pt>
                <c:pt idx="1031">
                  <c:v>2.16243533989471</c:v>
                </c:pt>
                <c:pt idx="1032">
                  <c:v>1.8047150377660699</c:v>
                </c:pt>
                <c:pt idx="1033">
                  <c:v>2.16243533989471</c:v>
                </c:pt>
                <c:pt idx="1034">
                  <c:v>1.9626276035706101</c:v>
                </c:pt>
                <c:pt idx="1035">
                  <c:v>2.05930876630807</c:v>
                </c:pt>
                <c:pt idx="1036">
                  <c:v>1.9594048981460199</c:v>
                </c:pt>
                <c:pt idx="1037">
                  <c:v>1.8304966811627299</c:v>
                </c:pt>
                <c:pt idx="1038">
                  <c:v>1.9690730144197699</c:v>
                </c:pt>
                <c:pt idx="1039">
                  <c:v>2.05930876630807</c:v>
                </c:pt>
                <c:pt idx="1040">
                  <c:v>1.85305561913481</c:v>
                </c:pt>
                <c:pt idx="1041">
                  <c:v>1.87883726253147</c:v>
                </c:pt>
                <c:pt idx="1042">
                  <c:v>1.9594048981460199</c:v>
                </c:pt>
                <c:pt idx="1043">
                  <c:v>2.0721995880063999</c:v>
                </c:pt>
                <c:pt idx="1044">
                  <c:v>1.9594048981460199</c:v>
                </c:pt>
                <c:pt idx="1045">
                  <c:v>2.11087205310139</c:v>
                </c:pt>
                <c:pt idx="1046">
                  <c:v>2.11087205310139</c:v>
                </c:pt>
                <c:pt idx="1047">
                  <c:v>1.9594048981460199</c:v>
                </c:pt>
                <c:pt idx="1048">
                  <c:v>1.8047150377660699</c:v>
                </c:pt>
                <c:pt idx="1049">
                  <c:v>2.0109681849393399</c:v>
                </c:pt>
                <c:pt idx="1050">
                  <c:v>1.87883726253147</c:v>
                </c:pt>
                <c:pt idx="1051">
                  <c:v>2.16243533989471</c:v>
                </c:pt>
                <c:pt idx="1052">
                  <c:v>1.90461890592813</c:v>
                </c:pt>
                <c:pt idx="1053">
                  <c:v>2.05930876630807</c:v>
                </c:pt>
                <c:pt idx="1054">
                  <c:v>2.0657541771572401</c:v>
                </c:pt>
                <c:pt idx="1055">
                  <c:v>2.11087205310139</c:v>
                </c:pt>
                <c:pt idx="1056">
                  <c:v>1.9594048981460199</c:v>
                </c:pt>
                <c:pt idx="1057">
                  <c:v>2.0109681849393399</c:v>
                </c:pt>
                <c:pt idx="1058">
                  <c:v>2.05930876630807</c:v>
                </c:pt>
                <c:pt idx="1059">
                  <c:v>1.85305561913481</c:v>
                </c:pt>
                <c:pt idx="1060">
                  <c:v>2.0109681849393399</c:v>
                </c:pt>
                <c:pt idx="1061">
                  <c:v>2.0109681849393399</c:v>
                </c:pt>
                <c:pt idx="1062">
                  <c:v>2.05930876630807</c:v>
                </c:pt>
                <c:pt idx="1063">
                  <c:v>1.9594048981460199</c:v>
                </c:pt>
                <c:pt idx="1064">
                  <c:v>1.90461890592813</c:v>
                </c:pt>
                <c:pt idx="1065">
                  <c:v>1.85305561913481</c:v>
                </c:pt>
                <c:pt idx="1066">
                  <c:v>1.9529594872968601</c:v>
                </c:pt>
                <c:pt idx="1067">
                  <c:v>1.9626276035706101</c:v>
                </c:pt>
                <c:pt idx="1068">
                  <c:v>1.9594048981460199</c:v>
                </c:pt>
                <c:pt idx="1069">
                  <c:v>1.85305561913481</c:v>
                </c:pt>
                <c:pt idx="1070">
                  <c:v>2.0109681849393399</c:v>
                </c:pt>
                <c:pt idx="1071">
                  <c:v>2.0109681849393399</c:v>
                </c:pt>
                <c:pt idx="1072">
                  <c:v>1.9819638361181</c:v>
                </c:pt>
                <c:pt idx="1073">
                  <c:v>2.05930876630807</c:v>
                </c:pt>
                <c:pt idx="1074">
                  <c:v>2.0625314717326599</c:v>
                </c:pt>
                <c:pt idx="1075">
                  <c:v>2.1527672236209598</c:v>
                </c:pt>
                <c:pt idx="1076">
                  <c:v>2.0109681849393399</c:v>
                </c:pt>
                <c:pt idx="1077">
                  <c:v>1.9626276035706101</c:v>
                </c:pt>
                <c:pt idx="1078">
                  <c:v>2.0657541771572401</c:v>
                </c:pt>
                <c:pt idx="1079">
                  <c:v>1.90461890592813</c:v>
                </c:pt>
                <c:pt idx="1080">
                  <c:v>2.05930876630807</c:v>
                </c:pt>
                <c:pt idx="1081">
                  <c:v>1.94651407644769</c:v>
                </c:pt>
                <c:pt idx="1082">
                  <c:v>2.0109681849393399</c:v>
                </c:pt>
                <c:pt idx="1083">
                  <c:v>1.85950102998397</c:v>
                </c:pt>
                <c:pt idx="1084">
                  <c:v>2.04964065003433</c:v>
                </c:pt>
                <c:pt idx="1085">
                  <c:v>1.9336232547493699</c:v>
                </c:pt>
                <c:pt idx="1086">
                  <c:v>2.05930876630807</c:v>
                </c:pt>
                <c:pt idx="1087">
                  <c:v>2.37191119249256</c:v>
                </c:pt>
                <c:pt idx="1088">
                  <c:v>1.85305561913481</c:v>
                </c:pt>
                <c:pt idx="1089">
                  <c:v>1.85305561913481</c:v>
                </c:pt>
                <c:pt idx="1090">
                  <c:v>2.0109681849393399</c:v>
                </c:pt>
                <c:pt idx="1091">
                  <c:v>2.05930876630807</c:v>
                </c:pt>
                <c:pt idx="1092">
                  <c:v>2.0109681849393399</c:v>
                </c:pt>
                <c:pt idx="1093">
                  <c:v>2.1753261615930399</c:v>
                </c:pt>
                <c:pt idx="1094">
                  <c:v>2.0109681849393399</c:v>
                </c:pt>
                <c:pt idx="1095">
                  <c:v>1.9594048981460199</c:v>
                </c:pt>
                <c:pt idx="1096">
                  <c:v>1.9594048981460199</c:v>
                </c:pt>
                <c:pt idx="1097">
                  <c:v>1.9013962005035401</c:v>
                </c:pt>
                <c:pt idx="1098">
                  <c:v>1.9594048981460199</c:v>
                </c:pt>
                <c:pt idx="1099">
                  <c:v>2.0109681849393399</c:v>
                </c:pt>
                <c:pt idx="1100">
                  <c:v>1.9851865415426799</c:v>
                </c:pt>
                <c:pt idx="1101">
                  <c:v>2.0109681849393399</c:v>
                </c:pt>
                <c:pt idx="1102">
                  <c:v>1.9626276035706101</c:v>
                </c:pt>
                <c:pt idx="1103">
                  <c:v>1.9336232547493699</c:v>
                </c:pt>
                <c:pt idx="1104">
                  <c:v>2.0560860608834899</c:v>
                </c:pt>
                <c:pt idx="1105">
                  <c:v>2.05930876630807</c:v>
                </c:pt>
                <c:pt idx="1106">
                  <c:v>2.0109681849393399</c:v>
                </c:pt>
                <c:pt idx="1107">
                  <c:v>1.9594048981460199</c:v>
                </c:pt>
                <c:pt idx="1108">
                  <c:v>1.9626276035706101</c:v>
                </c:pt>
                <c:pt idx="1109">
                  <c:v>1.9529594872968601</c:v>
                </c:pt>
                <c:pt idx="1110">
                  <c:v>1.9594048981460199</c:v>
                </c:pt>
                <c:pt idx="1111">
                  <c:v>1.9594048981460199</c:v>
                </c:pt>
                <c:pt idx="1112">
                  <c:v>1.9594048981460199</c:v>
                </c:pt>
                <c:pt idx="1113">
                  <c:v>2.0109681849393399</c:v>
                </c:pt>
                <c:pt idx="1114">
                  <c:v>2.0109681849393399</c:v>
                </c:pt>
                <c:pt idx="1115">
                  <c:v>1.9594048981460199</c:v>
                </c:pt>
                <c:pt idx="1116">
                  <c:v>1.9626276035706101</c:v>
                </c:pt>
                <c:pt idx="1117">
                  <c:v>2.0174135957885002</c:v>
                </c:pt>
                <c:pt idx="1118">
                  <c:v>1.9819638361181</c:v>
                </c:pt>
                <c:pt idx="1119">
                  <c:v>2.3171252002746598</c:v>
                </c:pt>
                <c:pt idx="1120">
                  <c:v>1.85305561913481</c:v>
                </c:pt>
                <c:pt idx="1121">
                  <c:v>1.9594048981460199</c:v>
                </c:pt>
                <c:pt idx="1122">
                  <c:v>1.85305561913481</c:v>
                </c:pt>
                <c:pt idx="1123">
                  <c:v>2.26878461890592</c:v>
                </c:pt>
                <c:pt idx="1124">
                  <c:v>1.8498329137102301</c:v>
                </c:pt>
                <c:pt idx="1125">
                  <c:v>2.05930876630807</c:v>
                </c:pt>
                <c:pt idx="1126">
                  <c:v>1.9594048981460199</c:v>
                </c:pt>
                <c:pt idx="1127">
                  <c:v>1.85950102998397</c:v>
                </c:pt>
                <c:pt idx="1128">
                  <c:v>1.87883726253147</c:v>
                </c:pt>
                <c:pt idx="1129">
                  <c:v>1.9336232547493699</c:v>
                </c:pt>
                <c:pt idx="1130">
                  <c:v>1.95618219272144</c:v>
                </c:pt>
                <c:pt idx="1131">
                  <c:v>1.9336232547493699</c:v>
                </c:pt>
                <c:pt idx="1132">
                  <c:v>1.90461890592813</c:v>
                </c:pt>
                <c:pt idx="1133">
                  <c:v>1.9594048981460199</c:v>
                </c:pt>
                <c:pt idx="1134">
                  <c:v>2.0850904097047298</c:v>
                </c:pt>
                <c:pt idx="1135">
                  <c:v>2.0367498283360002</c:v>
                </c:pt>
                <c:pt idx="1136">
                  <c:v>2.0625314717326599</c:v>
                </c:pt>
                <c:pt idx="1137">
                  <c:v>2.0625314717326599</c:v>
                </c:pt>
                <c:pt idx="1138">
                  <c:v>2.0109681849393399</c:v>
                </c:pt>
                <c:pt idx="1139">
                  <c:v>2.0109681849393399</c:v>
                </c:pt>
                <c:pt idx="1140">
                  <c:v>2.2784527351796702</c:v>
                </c:pt>
                <c:pt idx="1141">
                  <c:v>2.0077454795147598</c:v>
                </c:pt>
                <c:pt idx="1142">
                  <c:v>2.0367498283360002</c:v>
                </c:pt>
                <c:pt idx="1143">
                  <c:v>2.0367498283360002</c:v>
                </c:pt>
                <c:pt idx="1144">
                  <c:v>2.16243533989471</c:v>
                </c:pt>
                <c:pt idx="1145">
                  <c:v>2.0657541771572401</c:v>
                </c:pt>
                <c:pt idx="1146">
                  <c:v>1.90461890592813</c:v>
                </c:pt>
                <c:pt idx="1147">
                  <c:v>1.87883726253147</c:v>
                </c:pt>
                <c:pt idx="1148">
                  <c:v>2.04964065003433</c:v>
                </c:pt>
                <c:pt idx="1149">
                  <c:v>2.05930876630807</c:v>
                </c:pt>
                <c:pt idx="1150">
                  <c:v>1.90461890592813</c:v>
                </c:pt>
                <c:pt idx="1151">
                  <c:v>1.90461890592813</c:v>
                </c:pt>
                <c:pt idx="1152">
                  <c:v>2.0109681849393399</c:v>
                </c:pt>
                <c:pt idx="1153">
                  <c:v>2.0109681849393399</c:v>
                </c:pt>
                <c:pt idx="1154">
                  <c:v>2.0109681849393399</c:v>
                </c:pt>
                <c:pt idx="1155">
                  <c:v>1.9690730144197699</c:v>
                </c:pt>
                <c:pt idx="1156">
                  <c:v>1.9690730144197699</c:v>
                </c:pt>
                <c:pt idx="1157">
                  <c:v>2.0109681849393399</c:v>
                </c:pt>
                <c:pt idx="1158">
                  <c:v>1.9819638361181</c:v>
                </c:pt>
                <c:pt idx="1159">
                  <c:v>2.0109681849393399</c:v>
                </c:pt>
                <c:pt idx="1160">
                  <c:v>2.0109681849393399</c:v>
                </c:pt>
                <c:pt idx="1161">
                  <c:v>1.9594048981460199</c:v>
                </c:pt>
                <c:pt idx="1162">
                  <c:v>2.0109681849393399</c:v>
                </c:pt>
                <c:pt idx="1163">
                  <c:v>2.0109681849393399</c:v>
                </c:pt>
                <c:pt idx="1164">
                  <c:v>2.0109681849393399</c:v>
                </c:pt>
                <c:pt idx="1165">
                  <c:v>2.0109681849393399</c:v>
                </c:pt>
                <c:pt idx="1166">
                  <c:v>2.0109681849393399</c:v>
                </c:pt>
                <c:pt idx="1167">
                  <c:v>1.9594048981460199</c:v>
                </c:pt>
                <c:pt idx="1168">
                  <c:v>1.9594048981460199</c:v>
                </c:pt>
                <c:pt idx="1169">
                  <c:v>2.0109681849393399</c:v>
                </c:pt>
                <c:pt idx="1170">
                  <c:v>2.0109681849393399</c:v>
                </c:pt>
                <c:pt idx="1171">
                  <c:v>2.0109681849393399</c:v>
                </c:pt>
                <c:pt idx="1172">
                  <c:v>2.0109681849393399</c:v>
                </c:pt>
                <c:pt idx="1173">
                  <c:v>1.9690730144197699</c:v>
                </c:pt>
                <c:pt idx="1174">
                  <c:v>2.0109681849393399</c:v>
                </c:pt>
                <c:pt idx="1175">
                  <c:v>2.0109681849393399</c:v>
                </c:pt>
                <c:pt idx="1176">
                  <c:v>2.0109681849393399</c:v>
                </c:pt>
                <c:pt idx="1177">
                  <c:v>1.9626276035706101</c:v>
                </c:pt>
                <c:pt idx="1178">
                  <c:v>2.0109681849393399</c:v>
                </c:pt>
                <c:pt idx="1179">
                  <c:v>1.9690730144197699</c:v>
                </c:pt>
                <c:pt idx="1180">
                  <c:v>2.0109681849393399</c:v>
                </c:pt>
                <c:pt idx="1181">
                  <c:v>1.9690730144197699</c:v>
                </c:pt>
                <c:pt idx="1182">
                  <c:v>2.0109681849393399</c:v>
                </c:pt>
                <c:pt idx="1183">
                  <c:v>2.0367498283360002</c:v>
                </c:pt>
                <c:pt idx="1184">
                  <c:v>1.9690730144197699</c:v>
                </c:pt>
                <c:pt idx="1185">
                  <c:v>2.0109681849393399</c:v>
                </c:pt>
                <c:pt idx="1186">
                  <c:v>2.0109681849393399</c:v>
                </c:pt>
                <c:pt idx="1187">
                  <c:v>1.9594048981460199</c:v>
                </c:pt>
                <c:pt idx="1188">
                  <c:v>2.0109681849393399</c:v>
                </c:pt>
                <c:pt idx="1189">
                  <c:v>2.0109681849393399</c:v>
                </c:pt>
                <c:pt idx="1190">
                  <c:v>1.9626276035706101</c:v>
                </c:pt>
                <c:pt idx="1191">
                  <c:v>2.0109681849393399</c:v>
                </c:pt>
                <c:pt idx="1192">
                  <c:v>2.0109681849393399</c:v>
                </c:pt>
                <c:pt idx="1193">
                  <c:v>2.0109681849393399</c:v>
                </c:pt>
                <c:pt idx="1194">
                  <c:v>2.0109681849393399</c:v>
                </c:pt>
                <c:pt idx="1195">
                  <c:v>2.0109681849393399</c:v>
                </c:pt>
                <c:pt idx="1196">
                  <c:v>1.9690730144197699</c:v>
                </c:pt>
                <c:pt idx="1197">
                  <c:v>2.0367498283360002</c:v>
                </c:pt>
                <c:pt idx="1198">
                  <c:v>2.0109681849393399</c:v>
                </c:pt>
                <c:pt idx="1199">
                  <c:v>1.9626276035706101</c:v>
                </c:pt>
                <c:pt idx="1200">
                  <c:v>2.0109681849393399</c:v>
                </c:pt>
                <c:pt idx="1201">
                  <c:v>2.05930876630807</c:v>
                </c:pt>
                <c:pt idx="1202">
                  <c:v>1.9690730144197699</c:v>
                </c:pt>
                <c:pt idx="1203">
                  <c:v>2.0109681849393399</c:v>
                </c:pt>
                <c:pt idx="1204">
                  <c:v>2.0109681849393399</c:v>
                </c:pt>
                <c:pt idx="1205">
                  <c:v>1.9690730144197699</c:v>
                </c:pt>
                <c:pt idx="1206">
                  <c:v>2.04964065003433</c:v>
                </c:pt>
                <c:pt idx="1207">
                  <c:v>2.0721995880063999</c:v>
                </c:pt>
                <c:pt idx="1208">
                  <c:v>1.9594048981460199</c:v>
                </c:pt>
                <c:pt idx="1209">
                  <c:v>2.16243533989471</c:v>
                </c:pt>
                <c:pt idx="1210">
                  <c:v>1.9594048981460199</c:v>
                </c:pt>
                <c:pt idx="1211">
                  <c:v>2.05930876630807</c:v>
                </c:pt>
                <c:pt idx="1212">
                  <c:v>1.94651407644769</c:v>
                </c:pt>
                <c:pt idx="1213">
                  <c:v>2.05930876630807</c:v>
                </c:pt>
                <c:pt idx="1214">
                  <c:v>2.0367498283360002</c:v>
                </c:pt>
                <c:pt idx="1215">
                  <c:v>2.05930876630807</c:v>
                </c:pt>
                <c:pt idx="1216">
                  <c:v>1.94651407644769</c:v>
                </c:pt>
                <c:pt idx="1217">
                  <c:v>2.0109681849393399</c:v>
                </c:pt>
                <c:pt idx="1218">
                  <c:v>2.0109681849393399</c:v>
                </c:pt>
                <c:pt idx="1219">
                  <c:v>1.9626276035706101</c:v>
                </c:pt>
                <c:pt idx="1220">
                  <c:v>2.0367498283360002</c:v>
                </c:pt>
                <c:pt idx="1221">
                  <c:v>1.90461890592813</c:v>
                </c:pt>
                <c:pt idx="1222">
                  <c:v>1.9529594872968601</c:v>
                </c:pt>
                <c:pt idx="1223">
                  <c:v>1.9594048981460199</c:v>
                </c:pt>
                <c:pt idx="1224">
                  <c:v>2.0109681849393399</c:v>
                </c:pt>
                <c:pt idx="1225">
                  <c:v>2.05930876630807</c:v>
                </c:pt>
                <c:pt idx="1226">
                  <c:v>1.90461890592813</c:v>
                </c:pt>
                <c:pt idx="1227">
                  <c:v>2.0109681849393399</c:v>
                </c:pt>
                <c:pt idx="1228">
                  <c:v>2.0109681849393399</c:v>
                </c:pt>
                <c:pt idx="1229">
                  <c:v>2.0109681849393399</c:v>
                </c:pt>
                <c:pt idx="1230">
                  <c:v>2.0109681849393399</c:v>
                </c:pt>
                <c:pt idx="1231">
                  <c:v>1.9594048981460199</c:v>
                </c:pt>
                <c:pt idx="1232">
                  <c:v>2.0109681849393399</c:v>
                </c:pt>
                <c:pt idx="1233">
                  <c:v>1.87883726253147</c:v>
                </c:pt>
                <c:pt idx="1234">
                  <c:v>2.0850904097047298</c:v>
                </c:pt>
                <c:pt idx="1235">
                  <c:v>2.11087205310139</c:v>
                </c:pt>
                <c:pt idx="1236">
                  <c:v>2.0367498283360002</c:v>
                </c:pt>
                <c:pt idx="1237">
                  <c:v>2.0109681849393399</c:v>
                </c:pt>
                <c:pt idx="1238">
                  <c:v>1.9594048981460199</c:v>
                </c:pt>
                <c:pt idx="1239">
                  <c:v>2.0109681849393399</c:v>
                </c:pt>
                <c:pt idx="1240">
                  <c:v>2.0109681849393399</c:v>
                </c:pt>
                <c:pt idx="1241">
                  <c:v>1.9594048981460199</c:v>
                </c:pt>
                <c:pt idx="1242">
                  <c:v>2.0367498283360002</c:v>
                </c:pt>
                <c:pt idx="1243">
                  <c:v>2.0109681849393399</c:v>
                </c:pt>
                <c:pt idx="1244">
                  <c:v>1.9594048981460199</c:v>
                </c:pt>
                <c:pt idx="1245">
                  <c:v>2.0109681849393399</c:v>
                </c:pt>
                <c:pt idx="1246">
                  <c:v>2.0109681849393399</c:v>
                </c:pt>
                <c:pt idx="1247">
                  <c:v>2.0109681849393399</c:v>
                </c:pt>
                <c:pt idx="1248">
                  <c:v>2.0109681849393399</c:v>
                </c:pt>
                <c:pt idx="1249">
                  <c:v>1.9594048981460199</c:v>
                </c:pt>
                <c:pt idx="1250">
                  <c:v>1.9690730144197699</c:v>
                </c:pt>
                <c:pt idx="1251">
                  <c:v>2.0109681849393399</c:v>
                </c:pt>
                <c:pt idx="1252">
                  <c:v>1.9690730144197699</c:v>
                </c:pt>
                <c:pt idx="1253">
                  <c:v>2.0109681849393399</c:v>
                </c:pt>
                <c:pt idx="1254">
                  <c:v>1.9819638361181</c:v>
                </c:pt>
                <c:pt idx="1255">
                  <c:v>1.9594048981460199</c:v>
                </c:pt>
                <c:pt idx="1256">
                  <c:v>2.0109681849393399</c:v>
                </c:pt>
                <c:pt idx="1257">
                  <c:v>2.0109681849393399</c:v>
                </c:pt>
                <c:pt idx="1258">
                  <c:v>2.0109681849393399</c:v>
                </c:pt>
                <c:pt idx="1259">
                  <c:v>2.0109681849393399</c:v>
                </c:pt>
                <c:pt idx="1260">
                  <c:v>2.0109681849393399</c:v>
                </c:pt>
                <c:pt idx="1261">
                  <c:v>2.0109681849393399</c:v>
                </c:pt>
                <c:pt idx="1262">
                  <c:v>1.9819638361181</c:v>
                </c:pt>
                <c:pt idx="1263">
                  <c:v>2.0109681849393399</c:v>
                </c:pt>
                <c:pt idx="1264">
                  <c:v>2.0109681849393399</c:v>
                </c:pt>
                <c:pt idx="1265">
                  <c:v>1.9690730144197699</c:v>
                </c:pt>
                <c:pt idx="1266">
                  <c:v>2.0109681849393399</c:v>
                </c:pt>
                <c:pt idx="1267">
                  <c:v>2.0109681849393399</c:v>
                </c:pt>
                <c:pt idx="1268">
                  <c:v>1.9819638361181</c:v>
                </c:pt>
                <c:pt idx="1269">
                  <c:v>2.0109681849393399</c:v>
                </c:pt>
                <c:pt idx="1270">
                  <c:v>1.9690730144197699</c:v>
                </c:pt>
                <c:pt idx="1271">
                  <c:v>2.0109681849393399</c:v>
                </c:pt>
                <c:pt idx="1272">
                  <c:v>2.0109681849393399</c:v>
                </c:pt>
                <c:pt idx="1273">
                  <c:v>1.9626276035706101</c:v>
                </c:pt>
                <c:pt idx="1274">
                  <c:v>2.0109681849393399</c:v>
                </c:pt>
                <c:pt idx="1275">
                  <c:v>1.9626276035706101</c:v>
                </c:pt>
                <c:pt idx="1276">
                  <c:v>2.0109681849393399</c:v>
                </c:pt>
                <c:pt idx="1277">
                  <c:v>2.0109681849393399</c:v>
                </c:pt>
                <c:pt idx="1278">
                  <c:v>2.0109681849393399</c:v>
                </c:pt>
                <c:pt idx="1279">
                  <c:v>2.0109681849393399</c:v>
                </c:pt>
                <c:pt idx="1280">
                  <c:v>1.9690730144197699</c:v>
                </c:pt>
                <c:pt idx="1281">
                  <c:v>1.9819638361181</c:v>
                </c:pt>
                <c:pt idx="1282">
                  <c:v>1.9690730144197699</c:v>
                </c:pt>
                <c:pt idx="1283">
                  <c:v>2.0109681849393399</c:v>
                </c:pt>
                <c:pt idx="1284">
                  <c:v>2.0109681849393399</c:v>
                </c:pt>
                <c:pt idx="1285">
                  <c:v>2.0109681849393399</c:v>
                </c:pt>
                <c:pt idx="1286">
                  <c:v>2.0109681849393399</c:v>
                </c:pt>
                <c:pt idx="1287">
                  <c:v>1.9594048981460199</c:v>
                </c:pt>
                <c:pt idx="1288">
                  <c:v>2.0109681849393399</c:v>
                </c:pt>
                <c:pt idx="1289">
                  <c:v>2.0109681849393399</c:v>
                </c:pt>
                <c:pt idx="1290">
                  <c:v>2.0109681849393399</c:v>
                </c:pt>
                <c:pt idx="1291">
                  <c:v>2.0109681849393399</c:v>
                </c:pt>
                <c:pt idx="1292">
                  <c:v>1.9690730144197699</c:v>
                </c:pt>
                <c:pt idx="1293">
                  <c:v>1.96585030899519</c:v>
                </c:pt>
                <c:pt idx="1294">
                  <c:v>1.9594048981460199</c:v>
                </c:pt>
                <c:pt idx="1295">
                  <c:v>2.0560860608834899</c:v>
                </c:pt>
                <c:pt idx="1296">
                  <c:v>2.05930876630807</c:v>
                </c:pt>
                <c:pt idx="1297">
                  <c:v>1.9626276035706101</c:v>
                </c:pt>
                <c:pt idx="1298">
                  <c:v>2.0367498283360002</c:v>
                </c:pt>
                <c:pt idx="1299">
                  <c:v>2.0109681849393399</c:v>
                </c:pt>
                <c:pt idx="1300">
                  <c:v>1.9690730144197699</c:v>
                </c:pt>
                <c:pt idx="1301">
                  <c:v>1.9594048981460199</c:v>
                </c:pt>
                <c:pt idx="1302">
                  <c:v>1.9594048981460199</c:v>
                </c:pt>
                <c:pt idx="1303">
                  <c:v>2.0109681849393399</c:v>
                </c:pt>
                <c:pt idx="1304">
                  <c:v>2.0109681849393399</c:v>
                </c:pt>
                <c:pt idx="1305">
                  <c:v>2.0109681849393399</c:v>
                </c:pt>
                <c:pt idx="1306">
                  <c:v>1.9690730144197699</c:v>
                </c:pt>
                <c:pt idx="1307">
                  <c:v>2.0367498283360002</c:v>
                </c:pt>
                <c:pt idx="1308">
                  <c:v>2.0109681849393399</c:v>
                </c:pt>
                <c:pt idx="1309">
                  <c:v>2.0109681849393399</c:v>
                </c:pt>
                <c:pt idx="1310">
                  <c:v>1.9626276035706101</c:v>
                </c:pt>
                <c:pt idx="1311">
                  <c:v>1.9594048981460199</c:v>
                </c:pt>
                <c:pt idx="1312">
                  <c:v>1.90461890592813</c:v>
                </c:pt>
                <c:pt idx="1313">
                  <c:v>1.9594048981460199</c:v>
                </c:pt>
                <c:pt idx="1314">
                  <c:v>1.9594048981460199</c:v>
                </c:pt>
                <c:pt idx="1315">
                  <c:v>2.0109681849393399</c:v>
                </c:pt>
                <c:pt idx="1316">
                  <c:v>1.9594048981460199</c:v>
                </c:pt>
                <c:pt idx="1317">
                  <c:v>1.90461890592813</c:v>
                </c:pt>
                <c:pt idx="1318">
                  <c:v>1.90461890592813</c:v>
                </c:pt>
                <c:pt idx="1319">
                  <c:v>2.0657541771572401</c:v>
                </c:pt>
                <c:pt idx="1320">
                  <c:v>2.05930876630807</c:v>
                </c:pt>
                <c:pt idx="1321">
                  <c:v>2.0109681849393399</c:v>
                </c:pt>
                <c:pt idx="1322">
                  <c:v>2.0109681849393399</c:v>
                </c:pt>
                <c:pt idx="1323">
                  <c:v>1.9690730144197699</c:v>
                </c:pt>
                <c:pt idx="1324">
                  <c:v>2.0367498283360002</c:v>
                </c:pt>
                <c:pt idx="1325">
                  <c:v>2.05930876630807</c:v>
                </c:pt>
                <c:pt idx="1326">
                  <c:v>2.05930876630807</c:v>
                </c:pt>
                <c:pt idx="1327">
                  <c:v>1.9594048981460199</c:v>
                </c:pt>
                <c:pt idx="1328">
                  <c:v>1.9851865415426799</c:v>
                </c:pt>
                <c:pt idx="1329">
                  <c:v>1.9594048981460199</c:v>
                </c:pt>
                <c:pt idx="1330">
                  <c:v>2.05930876630807</c:v>
                </c:pt>
                <c:pt idx="1331">
                  <c:v>1.9594048981460199</c:v>
                </c:pt>
                <c:pt idx="1332">
                  <c:v>2.0109681849393399</c:v>
                </c:pt>
                <c:pt idx="1333">
                  <c:v>2.0109681849393399</c:v>
                </c:pt>
                <c:pt idx="1334">
                  <c:v>2.05930876630807</c:v>
                </c:pt>
                <c:pt idx="1335">
                  <c:v>2.0109681849393399</c:v>
                </c:pt>
                <c:pt idx="1336">
                  <c:v>2.0238590066376698</c:v>
                </c:pt>
                <c:pt idx="1337">
                  <c:v>1.9626276035706101</c:v>
                </c:pt>
                <c:pt idx="1338">
                  <c:v>1.9690730144197699</c:v>
                </c:pt>
                <c:pt idx="1339">
                  <c:v>2.0109681849393399</c:v>
                </c:pt>
                <c:pt idx="1340">
                  <c:v>2.0109681849393399</c:v>
                </c:pt>
                <c:pt idx="1341">
                  <c:v>2.0109681849393399</c:v>
                </c:pt>
                <c:pt idx="1342">
                  <c:v>1.95618219272144</c:v>
                </c:pt>
                <c:pt idx="1343">
                  <c:v>1.9594048981460199</c:v>
                </c:pt>
                <c:pt idx="1344">
                  <c:v>2.0109681849393399</c:v>
                </c:pt>
                <c:pt idx="1345">
                  <c:v>2.0109681849393399</c:v>
                </c:pt>
                <c:pt idx="1346">
                  <c:v>1.9690730144197699</c:v>
                </c:pt>
                <c:pt idx="1347">
                  <c:v>2.0109681849393399</c:v>
                </c:pt>
                <c:pt idx="1348">
                  <c:v>1.9690730144197699</c:v>
                </c:pt>
                <c:pt idx="1349">
                  <c:v>2.0109681849393399</c:v>
                </c:pt>
                <c:pt idx="1350">
                  <c:v>2.0109681849393399</c:v>
                </c:pt>
                <c:pt idx="1351">
                  <c:v>1.9690730144197699</c:v>
                </c:pt>
                <c:pt idx="1352">
                  <c:v>2.0109681849393399</c:v>
                </c:pt>
                <c:pt idx="1353">
                  <c:v>2.0109681849393399</c:v>
                </c:pt>
                <c:pt idx="1354">
                  <c:v>1.9626276035706101</c:v>
                </c:pt>
                <c:pt idx="1355">
                  <c:v>1.9690730144197699</c:v>
                </c:pt>
                <c:pt idx="1356">
                  <c:v>1.90461890592813</c:v>
                </c:pt>
                <c:pt idx="1357">
                  <c:v>2.16243533989471</c:v>
                </c:pt>
                <c:pt idx="1358">
                  <c:v>1.9690730144197699</c:v>
                </c:pt>
                <c:pt idx="1359">
                  <c:v>2.16243533989471</c:v>
                </c:pt>
                <c:pt idx="1360">
                  <c:v>2.16243533989471</c:v>
                </c:pt>
                <c:pt idx="1361">
                  <c:v>2.05930876630807</c:v>
                </c:pt>
                <c:pt idx="1362">
                  <c:v>1.9336232547493699</c:v>
                </c:pt>
                <c:pt idx="1363">
                  <c:v>1.9594048981460199</c:v>
                </c:pt>
                <c:pt idx="1364">
                  <c:v>2.16243533989471</c:v>
                </c:pt>
                <c:pt idx="1365">
                  <c:v>2.05930876630807</c:v>
                </c:pt>
                <c:pt idx="1366">
                  <c:v>1.9594048981460199</c:v>
                </c:pt>
                <c:pt idx="1367">
                  <c:v>1.85950102998397</c:v>
                </c:pt>
                <c:pt idx="1368">
                  <c:v>2.0109681849393399</c:v>
                </c:pt>
                <c:pt idx="1369">
                  <c:v>2.0109681849393399</c:v>
                </c:pt>
                <c:pt idx="1370">
                  <c:v>1.90461890592813</c:v>
                </c:pt>
                <c:pt idx="1371">
                  <c:v>2.0657541771572401</c:v>
                </c:pt>
                <c:pt idx="1372">
                  <c:v>2.05930876630807</c:v>
                </c:pt>
                <c:pt idx="1373">
                  <c:v>1.9594048981460199</c:v>
                </c:pt>
                <c:pt idx="1374">
                  <c:v>2.0109681849393399</c:v>
                </c:pt>
                <c:pt idx="1375">
                  <c:v>2.05930876630807</c:v>
                </c:pt>
                <c:pt idx="1376">
                  <c:v>1.9594048981460199</c:v>
                </c:pt>
                <c:pt idx="1377">
                  <c:v>1.9594048981460199</c:v>
                </c:pt>
                <c:pt idx="1378">
                  <c:v>1.9594048981460199</c:v>
                </c:pt>
                <c:pt idx="1379">
                  <c:v>2.0625314717326599</c:v>
                </c:pt>
                <c:pt idx="1380">
                  <c:v>2.0109681849393399</c:v>
                </c:pt>
                <c:pt idx="1381">
                  <c:v>1.9594048981460199</c:v>
                </c:pt>
                <c:pt idx="1382">
                  <c:v>2.05930876630807</c:v>
                </c:pt>
                <c:pt idx="1383">
                  <c:v>1.9594048981460199</c:v>
                </c:pt>
                <c:pt idx="1384">
                  <c:v>2.05930876630807</c:v>
                </c:pt>
                <c:pt idx="1385">
                  <c:v>1.9626276035706101</c:v>
                </c:pt>
                <c:pt idx="1386">
                  <c:v>2.05930876630807</c:v>
                </c:pt>
                <c:pt idx="1387">
                  <c:v>2.0625314717326599</c:v>
                </c:pt>
                <c:pt idx="1388">
                  <c:v>1.9594048981460199</c:v>
                </c:pt>
                <c:pt idx="1389">
                  <c:v>2.0109681849393399</c:v>
                </c:pt>
                <c:pt idx="1390">
                  <c:v>1.9594048981460199</c:v>
                </c:pt>
                <c:pt idx="1391">
                  <c:v>1.94651407644769</c:v>
                </c:pt>
                <c:pt idx="1392">
                  <c:v>2.0109681849393399</c:v>
                </c:pt>
                <c:pt idx="1393">
                  <c:v>1.9594048981460199</c:v>
                </c:pt>
                <c:pt idx="1394">
                  <c:v>2.0721995880063999</c:v>
                </c:pt>
                <c:pt idx="1395">
                  <c:v>1.9594048981460199</c:v>
                </c:pt>
                <c:pt idx="1396">
                  <c:v>2.0109681849393399</c:v>
                </c:pt>
                <c:pt idx="1397">
                  <c:v>1.9819638361181</c:v>
                </c:pt>
                <c:pt idx="1398">
                  <c:v>1.9690730144197699</c:v>
                </c:pt>
                <c:pt idx="1399">
                  <c:v>1.9594048981460199</c:v>
                </c:pt>
                <c:pt idx="1400">
                  <c:v>2.0367498283360002</c:v>
                </c:pt>
                <c:pt idx="1401">
                  <c:v>1.9819638361181</c:v>
                </c:pt>
                <c:pt idx="1402">
                  <c:v>2.0367498283360002</c:v>
                </c:pt>
                <c:pt idx="1403">
                  <c:v>1.9819638361181</c:v>
                </c:pt>
                <c:pt idx="1404">
                  <c:v>2.0367498283360002</c:v>
                </c:pt>
                <c:pt idx="1405">
                  <c:v>2.0109681849393399</c:v>
                </c:pt>
                <c:pt idx="1406">
                  <c:v>2.0109681849393399</c:v>
                </c:pt>
                <c:pt idx="1407">
                  <c:v>1.9690730144197699</c:v>
                </c:pt>
                <c:pt idx="1408">
                  <c:v>1.9594048981460199</c:v>
                </c:pt>
                <c:pt idx="1409">
                  <c:v>2.0367498283360002</c:v>
                </c:pt>
                <c:pt idx="1410">
                  <c:v>2.0109681849393399</c:v>
                </c:pt>
                <c:pt idx="1411">
                  <c:v>2.0109681849393399</c:v>
                </c:pt>
                <c:pt idx="1412">
                  <c:v>1.9594048981460199</c:v>
                </c:pt>
                <c:pt idx="1413">
                  <c:v>2.0109681849393399</c:v>
                </c:pt>
                <c:pt idx="1414">
                  <c:v>2.0367498283360002</c:v>
                </c:pt>
                <c:pt idx="1415">
                  <c:v>2.0367498283360002</c:v>
                </c:pt>
                <c:pt idx="1416">
                  <c:v>2.0109681849393399</c:v>
                </c:pt>
                <c:pt idx="1417">
                  <c:v>1.90461890592813</c:v>
                </c:pt>
                <c:pt idx="1418">
                  <c:v>2.05930876630807</c:v>
                </c:pt>
                <c:pt idx="1419">
                  <c:v>1.9594048981460199</c:v>
                </c:pt>
                <c:pt idx="1420">
                  <c:v>2.11087205310139</c:v>
                </c:pt>
                <c:pt idx="1421">
                  <c:v>2.0109681849393399</c:v>
                </c:pt>
                <c:pt idx="1422">
                  <c:v>1.9529594872968601</c:v>
                </c:pt>
                <c:pt idx="1423">
                  <c:v>2.0850904097047298</c:v>
                </c:pt>
                <c:pt idx="1424">
                  <c:v>2.04964065003433</c:v>
                </c:pt>
                <c:pt idx="1425">
                  <c:v>1.90461890592813</c:v>
                </c:pt>
                <c:pt idx="1426">
                  <c:v>1.9594048981460199</c:v>
                </c:pt>
                <c:pt idx="1427">
                  <c:v>2.0367498283360002</c:v>
                </c:pt>
                <c:pt idx="1428">
                  <c:v>2.0109681849393399</c:v>
                </c:pt>
                <c:pt idx="1429">
                  <c:v>2.0109681849393399</c:v>
                </c:pt>
                <c:pt idx="1430">
                  <c:v>2.0109681849393399</c:v>
                </c:pt>
                <c:pt idx="1431">
                  <c:v>2.0367498283360002</c:v>
                </c:pt>
                <c:pt idx="1432">
                  <c:v>2.0109681849393399</c:v>
                </c:pt>
                <c:pt idx="1433">
                  <c:v>1.9626276035706101</c:v>
                </c:pt>
                <c:pt idx="1434">
                  <c:v>1.9594048981460199</c:v>
                </c:pt>
                <c:pt idx="1435">
                  <c:v>1.9594048981460199</c:v>
                </c:pt>
                <c:pt idx="1436">
                  <c:v>1.9690730144197699</c:v>
                </c:pt>
                <c:pt idx="1437">
                  <c:v>2.0109681849393399</c:v>
                </c:pt>
                <c:pt idx="1438">
                  <c:v>2.0367498283360002</c:v>
                </c:pt>
                <c:pt idx="1439">
                  <c:v>1.9690730144197699</c:v>
                </c:pt>
                <c:pt idx="1440">
                  <c:v>1.9594048981460199</c:v>
                </c:pt>
                <c:pt idx="1441">
                  <c:v>2.05930876630807</c:v>
                </c:pt>
                <c:pt idx="1442">
                  <c:v>2.0367498283360002</c:v>
                </c:pt>
                <c:pt idx="1443">
                  <c:v>2.0109681849393399</c:v>
                </c:pt>
                <c:pt idx="1444">
                  <c:v>2.0109681849393399</c:v>
                </c:pt>
                <c:pt idx="1445">
                  <c:v>2.0109681849393399</c:v>
                </c:pt>
                <c:pt idx="1446">
                  <c:v>1.9594048981460199</c:v>
                </c:pt>
                <c:pt idx="1447">
                  <c:v>2.0109681849393399</c:v>
                </c:pt>
                <c:pt idx="1448">
                  <c:v>2.0109681849393399</c:v>
                </c:pt>
                <c:pt idx="1449">
                  <c:v>2.0109681849393399</c:v>
                </c:pt>
                <c:pt idx="1450">
                  <c:v>2.0109681849393399</c:v>
                </c:pt>
                <c:pt idx="1451">
                  <c:v>2.0109681849393399</c:v>
                </c:pt>
                <c:pt idx="1452">
                  <c:v>2.0367498283360002</c:v>
                </c:pt>
                <c:pt idx="1453">
                  <c:v>2.11087205310139</c:v>
                </c:pt>
                <c:pt idx="1454">
                  <c:v>1.9626276035706101</c:v>
                </c:pt>
                <c:pt idx="1455">
                  <c:v>1.94651407644769</c:v>
                </c:pt>
                <c:pt idx="1456">
                  <c:v>2.0109681849393399</c:v>
                </c:pt>
                <c:pt idx="1457">
                  <c:v>1.9594048981460199</c:v>
                </c:pt>
                <c:pt idx="1458">
                  <c:v>1.9594048981460199</c:v>
                </c:pt>
                <c:pt idx="1459">
                  <c:v>1.9594048981460199</c:v>
                </c:pt>
                <c:pt idx="1460">
                  <c:v>2.0367498283360002</c:v>
                </c:pt>
                <c:pt idx="1461">
                  <c:v>2.0367498283360002</c:v>
                </c:pt>
                <c:pt idx="1462">
                  <c:v>2.05930876630807</c:v>
                </c:pt>
                <c:pt idx="1463">
                  <c:v>2.0109681849393399</c:v>
                </c:pt>
                <c:pt idx="1464">
                  <c:v>1.9529594872968601</c:v>
                </c:pt>
                <c:pt idx="1465">
                  <c:v>1.90461890592813</c:v>
                </c:pt>
                <c:pt idx="1466">
                  <c:v>1.9594048981460199</c:v>
                </c:pt>
                <c:pt idx="1467">
                  <c:v>2.0109681849393399</c:v>
                </c:pt>
                <c:pt idx="1468">
                  <c:v>2.05930876630807</c:v>
                </c:pt>
                <c:pt idx="1469">
                  <c:v>2.0109681849393399</c:v>
                </c:pt>
                <c:pt idx="1470">
                  <c:v>1.9690730144197699</c:v>
                </c:pt>
                <c:pt idx="1471">
                  <c:v>2.0367498283360002</c:v>
                </c:pt>
                <c:pt idx="1472">
                  <c:v>2.0109681849393399</c:v>
                </c:pt>
                <c:pt idx="1473">
                  <c:v>2.0560860608834899</c:v>
                </c:pt>
                <c:pt idx="1474">
                  <c:v>2.0109681849393399</c:v>
                </c:pt>
                <c:pt idx="1475">
                  <c:v>1.9594048981460199</c:v>
                </c:pt>
                <c:pt idx="1476">
                  <c:v>1.9594048981460199</c:v>
                </c:pt>
                <c:pt idx="1477">
                  <c:v>1.9594048981460199</c:v>
                </c:pt>
                <c:pt idx="1478">
                  <c:v>2.0109681849393399</c:v>
                </c:pt>
                <c:pt idx="1479">
                  <c:v>1.9690730144197699</c:v>
                </c:pt>
                <c:pt idx="1480">
                  <c:v>2.0109681849393399</c:v>
                </c:pt>
                <c:pt idx="1481">
                  <c:v>2.0109681849393399</c:v>
                </c:pt>
                <c:pt idx="1482">
                  <c:v>2.0109681849393399</c:v>
                </c:pt>
                <c:pt idx="1483">
                  <c:v>2.0109681849393399</c:v>
                </c:pt>
                <c:pt idx="1484">
                  <c:v>2.0109681849393399</c:v>
                </c:pt>
                <c:pt idx="1485">
                  <c:v>1.9819638361181</c:v>
                </c:pt>
                <c:pt idx="1486">
                  <c:v>2.0109681849393399</c:v>
                </c:pt>
                <c:pt idx="1487">
                  <c:v>1.9594048981460199</c:v>
                </c:pt>
                <c:pt idx="1488">
                  <c:v>2.05930876630807</c:v>
                </c:pt>
                <c:pt idx="1489">
                  <c:v>2.11087205310139</c:v>
                </c:pt>
                <c:pt idx="1490">
                  <c:v>2.04964065003433</c:v>
                </c:pt>
                <c:pt idx="1491">
                  <c:v>1.90461890592813</c:v>
                </c:pt>
                <c:pt idx="1492">
                  <c:v>2.0109681849393399</c:v>
                </c:pt>
                <c:pt idx="1493">
                  <c:v>2.0109681849393399</c:v>
                </c:pt>
                <c:pt idx="1494">
                  <c:v>1.9819638361181</c:v>
                </c:pt>
                <c:pt idx="1495">
                  <c:v>2.0109681849393399</c:v>
                </c:pt>
                <c:pt idx="1496">
                  <c:v>2.0109681849393399</c:v>
                </c:pt>
                <c:pt idx="1497">
                  <c:v>1.9690730144197699</c:v>
                </c:pt>
                <c:pt idx="1498">
                  <c:v>1.9690730144197699</c:v>
                </c:pt>
                <c:pt idx="1499">
                  <c:v>2.0109681849393399</c:v>
                </c:pt>
                <c:pt idx="1500">
                  <c:v>1.90461890592813</c:v>
                </c:pt>
                <c:pt idx="1501">
                  <c:v>1.9594048981460199</c:v>
                </c:pt>
                <c:pt idx="1502">
                  <c:v>1.85950102998397</c:v>
                </c:pt>
                <c:pt idx="1503">
                  <c:v>2.0850904097047298</c:v>
                </c:pt>
                <c:pt idx="1504">
                  <c:v>1.9594048981460199</c:v>
                </c:pt>
                <c:pt idx="1505">
                  <c:v>1.9594048981460199</c:v>
                </c:pt>
                <c:pt idx="1506">
                  <c:v>2.16243533989471</c:v>
                </c:pt>
                <c:pt idx="1507">
                  <c:v>2.1753261615930399</c:v>
                </c:pt>
                <c:pt idx="1508">
                  <c:v>1.9594048981460199</c:v>
                </c:pt>
                <c:pt idx="1509">
                  <c:v>1.9594048981460199</c:v>
                </c:pt>
                <c:pt idx="1510">
                  <c:v>1.9594048981460199</c:v>
                </c:pt>
                <c:pt idx="1511">
                  <c:v>1.9594048981460199</c:v>
                </c:pt>
                <c:pt idx="1512">
                  <c:v>1.9529594872968601</c:v>
                </c:pt>
                <c:pt idx="1513">
                  <c:v>2.0109681849393399</c:v>
                </c:pt>
                <c:pt idx="1514">
                  <c:v>2.0109681849393399</c:v>
                </c:pt>
                <c:pt idx="1515">
                  <c:v>1.9594048981460199</c:v>
                </c:pt>
                <c:pt idx="1516">
                  <c:v>1.9594048981460199</c:v>
                </c:pt>
                <c:pt idx="1517">
                  <c:v>2.1753261615930399</c:v>
                </c:pt>
                <c:pt idx="1518">
                  <c:v>2.0109681849393399</c:v>
                </c:pt>
                <c:pt idx="1519">
                  <c:v>1.90461890592813</c:v>
                </c:pt>
                <c:pt idx="1520">
                  <c:v>1.9336232547493699</c:v>
                </c:pt>
                <c:pt idx="1521">
                  <c:v>2.11087205310139</c:v>
                </c:pt>
                <c:pt idx="1522">
                  <c:v>1.87883726253147</c:v>
                </c:pt>
                <c:pt idx="1523">
                  <c:v>1.9594048981460199</c:v>
                </c:pt>
                <c:pt idx="1524">
                  <c:v>2.0109681849393399</c:v>
                </c:pt>
                <c:pt idx="1525">
                  <c:v>1.95618219272144</c:v>
                </c:pt>
                <c:pt idx="1526">
                  <c:v>2.04964065003433</c:v>
                </c:pt>
                <c:pt idx="1527">
                  <c:v>2.0109681849393399</c:v>
                </c:pt>
                <c:pt idx="1528">
                  <c:v>2.0109681849393399</c:v>
                </c:pt>
                <c:pt idx="1529">
                  <c:v>2.16243533989471</c:v>
                </c:pt>
                <c:pt idx="1530">
                  <c:v>1.94651407644769</c:v>
                </c:pt>
                <c:pt idx="1531">
                  <c:v>1.85305561913481</c:v>
                </c:pt>
                <c:pt idx="1532">
                  <c:v>2.16243533989471</c:v>
                </c:pt>
                <c:pt idx="1533">
                  <c:v>1.9626276035706101</c:v>
                </c:pt>
                <c:pt idx="1534">
                  <c:v>1.90461890592813</c:v>
                </c:pt>
                <c:pt idx="1535">
                  <c:v>2.0109681849393399</c:v>
                </c:pt>
                <c:pt idx="1536">
                  <c:v>2.0109681849393399</c:v>
                </c:pt>
                <c:pt idx="1537">
                  <c:v>2.0109681849393399</c:v>
                </c:pt>
                <c:pt idx="1538">
                  <c:v>1.9819638361181</c:v>
                </c:pt>
                <c:pt idx="1539">
                  <c:v>1.9690730144197699</c:v>
                </c:pt>
                <c:pt idx="1540">
                  <c:v>2.0109681849393399</c:v>
                </c:pt>
                <c:pt idx="1541">
                  <c:v>2.0109681849393399</c:v>
                </c:pt>
                <c:pt idx="1542">
                  <c:v>1.9819638361181</c:v>
                </c:pt>
                <c:pt idx="1543">
                  <c:v>2.0109681849393399</c:v>
                </c:pt>
                <c:pt idx="1544">
                  <c:v>2.0109681849393399</c:v>
                </c:pt>
                <c:pt idx="1545">
                  <c:v>2.0109681849393399</c:v>
                </c:pt>
                <c:pt idx="1546">
                  <c:v>1.9690730144197699</c:v>
                </c:pt>
                <c:pt idx="1547">
                  <c:v>2.0109681849393399</c:v>
                </c:pt>
                <c:pt idx="1548">
                  <c:v>2.0109681849393399</c:v>
                </c:pt>
                <c:pt idx="1549">
                  <c:v>2.0109681849393399</c:v>
                </c:pt>
                <c:pt idx="1550">
                  <c:v>1.9594048981460199</c:v>
                </c:pt>
                <c:pt idx="1551">
                  <c:v>2.0109681849393399</c:v>
                </c:pt>
                <c:pt idx="1552">
                  <c:v>1.9819638361181</c:v>
                </c:pt>
                <c:pt idx="1553">
                  <c:v>2.0109681849393399</c:v>
                </c:pt>
                <c:pt idx="1554">
                  <c:v>2.0109681849393399</c:v>
                </c:pt>
                <c:pt idx="1555">
                  <c:v>2.0109681849393399</c:v>
                </c:pt>
                <c:pt idx="1556">
                  <c:v>2.0109681849393399</c:v>
                </c:pt>
                <c:pt idx="1557">
                  <c:v>2.0109681849393399</c:v>
                </c:pt>
                <c:pt idx="1558">
                  <c:v>1.9819638361181</c:v>
                </c:pt>
                <c:pt idx="1559">
                  <c:v>2.0109681849393399</c:v>
                </c:pt>
                <c:pt idx="1560">
                  <c:v>1.9690730144197699</c:v>
                </c:pt>
                <c:pt idx="1561">
                  <c:v>2.05930876630807</c:v>
                </c:pt>
                <c:pt idx="1562">
                  <c:v>1.8304966811627299</c:v>
                </c:pt>
                <c:pt idx="1563">
                  <c:v>1.85305561913481</c:v>
                </c:pt>
                <c:pt idx="1564">
                  <c:v>2.0367498283360002</c:v>
                </c:pt>
                <c:pt idx="1565">
                  <c:v>1.8659464408331401</c:v>
                </c:pt>
                <c:pt idx="1566">
                  <c:v>2.05930876630807</c:v>
                </c:pt>
                <c:pt idx="1567">
                  <c:v>2.11087205310139</c:v>
                </c:pt>
                <c:pt idx="1568">
                  <c:v>1.87883726253147</c:v>
                </c:pt>
                <c:pt idx="1569">
                  <c:v>1.8659464408331401</c:v>
                </c:pt>
                <c:pt idx="1570">
                  <c:v>1.90461890592813</c:v>
                </c:pt>
                <c:pt idx="1571">
                  <c:v>1.9594048981460199</c:v>
                </c:pt>
                <c:pt idx="1572">
                  <c:v>1.9336232547493699</c:v>
                </c:pt>
                <c:pt idx="1573">
                  <c:v>2.16243533989471</c:v>
                </c:pt>
                <c:pt idx="1574">
                  <c:v>2.0721995880063999</c:v>
                </c:pt>
                <c:pt idx="1575">
                  <c:v>2.0109681849393399</c:v>
                </c:pt>
                <c:pt idx="1576">
                  <c:v>1.90461890592813</c:v>
                </c:pt>
                <c:pt idx="1577">
                  <c:v>2.05930876630807</c:v>
                </c:pt>
                <c:pt idx="1578">
                  <c:v>2.0109681849393399</c:v>
                </c:pt>
                <c:pt idx="1579">
                  <c:v>1.9626276035706101</c:v>
                </c:pt>
                <c:pt idx="1580">
                  <c:v>1.9594048981460199</c:v>
                </c:pt>
                <c:pt idx="1581">
                  <c:v>2.05930876630807</c:v>
                </c:pt>
                <c:pt idx="1582">
                  <c:v>1.94651407644769</c:v>
                </c:pt>
                <c:pt idx="1583">
                  <c:v>1.90461890592813</c:v>
                </c:pt>
                <c:pt idx="1584">
                  <c:v>2.04964065003433</c:v>
                </c:pt>
                <c:pt idx="1585">
                  <c:v>1.9594048981460199</c:v>
                </c:pt>
                <c:pt idx="1586">
                  <c:v>2.0109681849393399</c:v>
                </c:pt>
                <c:pt idx="1587">
                  <c:v>2.05930876630807</c:v>
                </c:pt>
                <c:pt idx="1588">
                  <c:v>2.0560860608834899</c:v>
                </c:pt>
                <c:pt idx="1589">
                  <c:v>2.05930876630807</c:v>
                </c:pt>
                <c:pt idx="1590">
                  <c:v>2.0109681849393399</c:v>
                </c:pt>
                <c:pt idx="1591">
                  <c:v>1.9594048981460199</c:v>
                </c:pt>
                <c:pt idx="1592">
                  <c:v>2.0109681849393399</c:v>
                </c:pt>
                <c:pt idx="1593">
                  <c:v>1.9690730144197699</c:v>
                </c:pt>
                <c:pt idx="1594">
                  <c:v>2.05930876630807</c:v>
                </c:pt>
                <c:pt idx="1595">
                  <c:v>1.9690730144197699</c:v>
                </c:pt>
                <c:pt idx="1596">
                  <c:v>2.04964065003433</c:v>
                </c:pt>
                <c:pt idx="1597">
                  <c:v>1.9594048981460199</c:v>
                </c:pt>
                <c:pt idx="1598">
                  <c:v>1.9626276035706101</c:v>
                </c:pt>
                <c:pt idx="1599">
                  <c:v>2.0850904097047298</c:v>
                </c:pt>
                <c:pt idx="1600">
                  <c:v>2.11087205310139</c:v>
                </c:pt>
                <c:pt idx="1601">
                  <c:v>1.9690730144197699</c:v>
                </c:pt>
                <c:pt idx="1602">
                  <c:v>1.9594048981460199</c:v>
                </c:pt>
                <c:pt idx="1603">
                  <c:v>1.9594048981460199</c:v>
                </c:pt>
                <c:pt idx="1604">
                  <c:v>2.1527672236209598</c:v>
                </c:pt>
                <c:pt idx="1605">
                  <c:v>2.0109681849393399</c:v>
                </c:pt>
                <c:pt idx="1606">
                  <c:v>1.9594048981460199</c:v>
                </c:pt>
                <c:pt idx="1607">
                  <c:v>1.9594048981460199</c:v>
                </c:pt>
                <c:pt idx="1608">
                  <c:v>1.95618219272144</c:v>
                </c:pt>
                <c:pt idx="1609">
                  <c:v>1.9690730144197699</c:v>
                </c:pt>
                <c:pt idx="1610">
                  <c:v>2.0109681849393399</c:v>
                </c:pt>
                <c:pt idx="1611">
                  <c:v>2.0109681849393399</c:v>
                </c:pt>
                <c:pt idx="1612">
                  <c:v>1.9690730144197699</c:v>
                </c:pt>
                <c:pt idx="1613">
                  <c:v>2.04964065003433</c:v>
                </c:pt>
                <c:pt idx="1614">
                  <c:v>2.05930876630807</c:v>
                </c:pt>
                <c:pt idx="1615">
                  <c:v>1.94651407644769</c:v>
                </c:pt>
                <c:pt idx="1616">
                  <c:v>1.85305561913481</c:v>
                </c:pt>
                <c:pt idx="1617">
                  <c:v>1.90461890592813</c:v>
                </c:pt>
                <c:pt idx="1618">
                  <c:v>1.9626276035706101</c:v>
                </c:pt>
                <c:pt idx="1619">
                  <c:v>2.0109681849393399</c:v>
                </c:pt>
                <c:pt idx="1620">
                  <c:v>1.95618219272144</c:v>
                </c:pt>
                <c:pt idx="1621">
                  <c:v>1.9594048981460199</c:v>
                </c:pt>
                <c:pt idx="1622">
                  <c:v>1.9690730144197699</c:v>
                </c:pt>
                <c:pt idx="1623">
                  <c:v>1.9594048981460199</c:v>
                </c:pt>
                <c:pt idx="1624">
                  <c:v>2.0109681849393399</c:v>
                </c:pt>
                <c:pt idx="1625">
                  <c:v>1.90461890592813</c:v>
                </c:pt>
                <c:pt idx="1626">
                  <c:v>1.9690730144197699</c:v>
                </c:pt>
                <c:pt idx="1627">
                  <c:v>1.9594048981460199</c:v>
                </c:pt>
                <c:pt idx="1628">
                  <c:v>2.0109681849393399</c:v>
                </c:pt>
                <c:pt idx="1629">
                  <c:v>2.0109681849393399</c:v>
                </c:pt>
                <c:pt idx="1630">
                  <c:v>1.9594048981460199</c:v>
                </c:pt>
                <c:pt idx="1631">
                  <c:v>1.87883726253147</c:v>
                </c:pt>
                <c:pt idx="1632">
                  <c:v>2.0109681849393399</c:v>
                </c:pt>
                <c:pt idx="1633">
                  <c:v>2.0109681849393399</c:v>
                </c:pt>
                <c:pt idx="1634">
                  <c:v>2.0109681849393399</c:v>
                </c:pt>
                <c:pt idx="1635">
                  <c:v>1.90461890592813</c:v>
                </c:pt>
                <c:pt idx="1636">
                  <c:v>1.9690730144197699</c:v>
                </c:pt>
                <c:pt idx="1637">
                  <c:v>2.0109681849393399</c:v>
                </c:pt>
                <c:pt idx="1638">
                  <c:v>2.0109681849393399</c:v>
                </c:pt>
                <c:pt idx="1639">
                  <c:v>1.9819638361181</c:v>
                </c:pt>
                <c:pt idx="1640">
                  <c:v>2.0109681849393399</c:v>
                </c:pt>
                <c:pt idx="1641">
                  <c:v>2.0109681849393399</c:v>
                </c:pt>
                <c:pt idx="1642">
                  <c:v>1.9594048981460199</c:v>
                </c:pt>
                <c:pt idx="1643">
                  <c:v>2.0109681849393399</c:v>
                </c:pt>
                <c:pt idx="1644">
                  <c:v>1.9819638361181</c:v>
                </c:pt>
                <c:pt idx="1645">
                  <c:v>2.0109681849393399</c:v>
                </c:pt>
                <c:pt idx="1646">
                  <c:v>1.9594048981460199</c:v>
                </c:pt>
                <c:pt idx="1647">
                  <c:v>2.0109681849393399</c:v>
                </c:pt>
                <c:pt idx="1648">
                  <c:v>2.0109681849393399</c:v>
                </c:pt>
                <c:pt idx="1649">
                  <c:v>2.0109681849393399</c:v>
                </c:pt>
                <c:pt idx="1650">
                  <c:v>1.9594048981460199</c:v>
                </c:pt>
                <c:pt idx="1651">
                  <c:v>1.9690730144197699</c:v>
                </c:pt>
                <c:pt idx="1652">
                  <c:v>2.0109681849393399</c:v>
                </c:pt>
                <c:pt idx="1653">
                  <c:v>2.0109681849393399</c:v>
                </c:pt>
                <c:pt idx="1654">
                  <c:v>2.0109681849393399</c:v>
                </c:pt>
                <c:pt idx="1655">
                  <c:v>2.0109681849393399</c:v>
                </c:pt>
                <c:pt idx="1656">
                  <c:v>2.0109681849393399</c:v>
                </c:pt>
                <c:pt idx="1657">
                  <c:v>2.0109681849393399</c:v>
                </c:pt>
                <c:pt idx="1658">
                  <c:v>2.0109681849393399</c:v>
                </c:pt>
                <c:pt idx="1659">
                  <c:v>2.0109681849393399</c:v>
                </c:pt>
                <c:pt idx="1660">
                  <c:v>2.0109681849393399</c:v>
                </c:pt>
                <c:pt idx="1661">
                  <c:v>2.0109681849393399</c:v>
                </c:pt>
                <c:pt idx="1662">
                  <c:v>2.0109681849393399</c:v>
                </c:pt>
                <c:pt idx="1663">
                  <c:v>2.0109681849393399</c:v>
                </c:pt>
                <c:pt idx="1664">
                  <c:v>2.0109681849393399</c:v>
                </c:pt>
                <c:pt idx="1665">
                  <c:v>2.0109681849393399</c:v>
                </c:pt>
                <c:pt idx="1666">
                  <c:v>2.0109681849393399</c:v>
                </c:pt>
                <c:pt idx="1667">
                  <c:v>2.0109681849393399</c:v>
                </c:pt>
                <c:pt idx="1668">
                  <c:v>2.0367498283360002</c:v>
                </c:pt>
                <c:pt idx="1669">
                  <c:v>2.0109681849393399</c:v>
                </c:pt>
                <c:pt idx="1670">
                  <c:v>2.0109681849393399</c:v>
                </c:pt>
                <c:pt idx="1671">
                  <c:v>2.0109681849393399</c:v>
                </c:pt>
                <c:pt idx="1672">
                  <c:v>2.0109681849393399</c:v>
                </c:pt>
                <c:pt idx="1673">
                  <c:v>1.9594048981460199</c:v>
                </c:pt>
                <c:pt idx="1674">
                  <c:v>1.9690730144197699</c:v>
                </c:pt>
                <c:pt idx="1675">
                  <c:v>1.9594048981460199</c:v>
                </c:pt>
                <c:pt idx="1676">
                  <c:v>2.0109681849393399</c:v>
                </c:pt>
                <c:pt idx="1677">
                  <c:v>2.0109681849393399</c:v>
                </c:pt>
                <c:pt idx="1678">
                  <c:v>2.0109681849393399</c:v>
                </c:pt>
                <c:pt idx="1679">
                  <c:v>2.0109681849393399</c:v>
                </c:pt>
                <c:pt idx="1680">
                  <c:v>2.0109681849393399</c:v>
                </c:pt>
                <c:pt idx="1681">
                  <c:v>2.0109681849393399</c:v>
                </c:pt>
                <c:pt idx="1682">
                  <c:v>2.0109681849393399</c:v>
                </c:pt>
                <c:pt idx="1683">
                  <c:v>2.0109681849393399</c:v>
                </c:pt>
                <c:pt idx="1684">
                  <c:v>1.9626276035706101</c:v>
                </c:pt>
                <c:pt idx="1685">
                  <c:v>2.0109681849393399</c:v>
                </c:pt>
                <c:pt idx="1686">
                  <c:v>2.0109681849393399</c:v>
                </c:pt>
                <c:pt idx="1687">
                  <c:v>2.0367498283360002</c:v>
                </c:pt>
                <c:pt idx="1688">
                  <c:v>2.0109681849393399</c:v>
                </c:pt>
                <c:pt idx="1689">
                  <c:v>1.9626276035706101</c:v>
                </c:pt>
                <c:pt idx="1690">
                  <c:v>2.0109681849393399</c:v>
                </c:pt>
                <c:pt idx="1691">
                  <c:v>2.0109681849393399</c:v>
                </c:pt>
                <c:pt idx="1692">
                  <c:v>2.0109681849393399</c:v>
                </c:pt>
                <c:pt idx="1693">
                  <c:v>2.0109681849393399</c:v>
                </c:pt>
                <c:pt idx="1694">
                  <c:v>1.9626276035706101</c:v>
                </c:pt>
                <c:pt idx="1695">
                  <c:v>2.0109681849393399</c:v>
                </c:pt>
                <c:pt idx="1696">
                  <c:v>2.0109681849393399</c:v>
                </c:pt>
                <c:pt idx="1697">
                  <c:v>2.0109681849393399</c:v>
                </c:pt>
                <c:pt idx="1698">
                  <c:v>2.0109681849393399</c:v>
                </c:pt>
                <c:pt idx="1699">
                  <c:v>1.9626276035706101</c:v>
                </c:pt>
                <c:pt idx="1700">
                  <c:v>2.0109681849393399</c:v>
                </c:pt>
                <c:pt idx="1701">
                  <c:v>2.0109681849393399</c:v>
                </c:pt>
                <c:pt idx="1702">
                  <c:v>2.0109681849393399</c:v>
                </c:pt>
                <c:pt idx="1703">
                  <c:v>2.0109681849393399</c:v>
                </c:pt>
                <c:pt idx="1704">
                  <c:v>1.9594048981460199</c:v>
                </c:pt>
                <c:pt idx="1705">
                  <c:v>2.0109681849393399</c:v>
                </c:pt>
                <c:pt idx="1706">
                  <c:v>2.0109681849393399</c:v>
                </c:pt>
                <c:pt idx="1707">
                  <c:v>2.0109681849393399</c:v>
                </c:pt>
                <c:pt idx="1708">
                  <c:v>2.0109681849393399</c:v>
                </c:pt>
                <c:pt idx="1709">
                  <c:v>1.9626276035706101</c:v>
                </c:pt>
                <c:pt idx="1710">
                  <c:v>2.0109681849393399</c:v>
                </c:pt>
                <c:pt idx="1711">
                  <c:v>2.0109681849393399</c:v>
                </c:pt>
                <c:pt idx="1712">
                  <c:v>2.0109681849393399</c:v>
                </c:pt>
                <c:pt idx="1713">
                  <c:v>2.0109681849393399</c:v>
                </c:pt>
                <c:pt idx="1714">
                  <c:v>1.9594048981460199</c:v>
                </c:pt>
                <c:pt idx="1715">
                  <c:v>2.0109681849393399</c:v>
                </c:pt>
                <c:pt idx="1716">
                  <c:v>2.0109681849393399</c:v>
                </c:pt>
                <c:pt idx="1717">
                  <c:v>2.0109681849393399</c:v>
                </c:pt>
                <c:pt idx="1718">
                  <c:v>2.0109681849393399</c:v>
                </c:pt>
                <c:pt idx="1719">
                  <c:v>1.9626276035706101</c:v>
                </c:pt>
                <c:pt idx="1720">
                  <c:v>2.0109681849393399</c:v>
                </c:pt>
                <c:pt idx="1721">
                  <c:v>2.0109681849393399</c:v>
                </c:pt>
                <c:pt idx="1722">
                  <c:v>2.0109681849393399</c:v>
                </c:pt>
                <c:pt idx="1723">
                  <c:v>2.0109681849393399</c:v>
                </c:pt>
                <c:pt idx="1724">
                  <c:v>1.9594048981460199</c:v>
                </c:pt>
                <c:pt idx="1725">
                  <c:v>2.0109681849393399</c:v>
                </c:pt>
                <c:pt idx="1726">
                  <c:v>2.0109681849393399</c:v>
                </c:pt>
                <c:pt idx="1727">
                  <c:v>2.0109681849393399</c:v>
                </c:pt>
                <c:pt idx="1728">
                  <c:v>2.0109681849393399</c:v>
                </c:pt>
                <c:pt idx="1729">
                  <c:v>1.9626276035706101</c:v>
                </c:pt>
                <c:pt idx="1730">
                  <c:v>2.0109681849393399</c:v>
                </c:pt>
                <c:pt idx="1731">
                  <c:v>2.0109681849393399</c:v>
                </c:pt>
                <c:pt idx="1732">
                  <c:v>1.9819638361181</c:v>
                </c:pt>
                <c:pt idx="1733">
                  <c:v>2.0109681849393399</c:v>
                </c:pt>
                <c:pt idx="1734">
                  <c:v>1.9594048981460199</c:v>
                </c:pt>
                <c:pt idx="1735">
                  <c:v>2.0109681849393399</c:v>
                </c:pt>
                <c:pt idx="1736">
                  <c:v>2.0109681849393399</c:v>
                </c:pt>
                <c:pt idx="1737">
                  <c:v>2.0109681849393399</c:v>
                </c:pt>
                <c:pt idx="1738">
                  <c:v>2.0109681849393399</c:v>
                </c:pt>
                <c:pt idx="1739">
                  <c:v>1.9594048981460199</c:v>
                </c:pt>
                <c:pt idx="1740">
                  <c:v>2.0109681849393399</c:v>
                </c:pt>
                <c:pt idx="1741">
                  <c:v>2.0109681849393399</c:v>
                </c:pt>
                <c:pt idx="1742">
                  <c:v>2.0109681849393399</c:v>
                </c:pt>
                <c:pt idx="1743">
                  <c:v>2.0109681849393399</c:v>
                </c:pt>
                <c:pt idx="1744">
                  <c:v>1.9594048981460199</c:v>
                </c:pt>
                <c:pt idx="1745">
                  <c:v>2.0109681849393399</c:v>
                </c:pt>
                <c:pt idx="1746">
                  <c:v>1.9690730144197699</c:v>
                </c:pt>
                <c:pt idx="1747">
                  <c:v>2.0109681849393399</c:v>
                </c:pt>
                <c:pt idx="1748">
                  <c:v>2.0109681849393399</c:v>
                </c:pt>
                <c:pt idx="1749">
                  <c:v>2.04964065003433</c:v>
                </c:pt>
                <c:pt idx="1750">
                  <c:v>2.04964065003433</c:v>
                </c:pt>
                <c:pt idx="1751">
                  <c:v>2.0109681849393399</c:v>
                </c:pt>
                <c:pt idx="1752">
                  <c:v>1.9594048981460199</c:v>
                </c:pt>
                <c:pt idx="1753">
                  <c:v>1.9819638361181</c:v>
                </c:pt>
                <c:pt idx="1754">
                  <c:v>1.9690730144197699</c:v>
                </c:pt>
                <c:pt idx="1755">
                  <c:v>2.0109681849393399</c:v>
                </c:pt>
                <c:pt idx="1756">
                  <c:v>2.0109681849393399</c:v>
                </c:pt>
                <c:pt idx="1757">
                  <c:v>2.0109681849393399</c:v>
                </c:pt>
                <c:pt idx="1758">
                  <c:v>2.0109681849393399</c:v>
                </c:pt>
                <c:pt idx="1759">
                  <c:v>2.0109681849393399</c:v>
                </c:pt>
                <c:pt idx="1760">
                  <c:v>2.0109681849393399</c:v>
                </c:pt>
                <c:pt idx="1761">
                  <c:v>1.9594048981460199</c:v>
                </c:pt>
                <c:pt idx="1762">
                  <c:v>2.0109681849393399</c:v>
                </c:pt>
                <c:pt idx="1763">
                  <c:v>2.0109681849393399</c:v>
                </c:pt>
                <c:pt idx="1764">
                  <c:v>2.0109681849393399</c:v>
                </c:pt>
                <c:pt idx="1765">
                  <c:v>2.0109681849393399</c:v>
                </c:pt>
                <c:pt idx="1766">
                  <c:v>1.9594048981460199</c:v>
                </c:pt>
                <c:pt idx="1767">
                  <c:v>2.0109681849393399</c:v>
                </c:pt>
                <c:pt idx="1768">
                  <c:v>2.0109681849393399</c:v>
                </c:pt>
                <c:pt idx="1769">
                  <c:v>2.0109681849393399</c:v>
                </c:pt>
                <c:pt idx="1770">
                  <c:v>2.0109681849393399</c:v>
                </c:pt>
                <c:pt idx="1771">
                  <c:v>1.9594048981460199</c:v>
                </c:pt>
                <c:pt idx="1772">
                  <c:v>2.0109681849393399</c:v>
                </c:pt>
                <c:pt idx="1773">
                  <c:v>2.0109681849393399</c:v>
                </c:pt>
                <c:pt idx="1774">
                  <c:v>2.0109681849393399</c:v>
                </c:pt>
                <c:pt idx="1775">
                  <c:v>2.0109681849393399</c:v>
                </c:pt>
                <c:pt idx="1776">
                  <c:v>1.9594048981460199</c:v>
                </c:pt>
                <c:pt idx="1777">
                  <c:v>2.0109681849393399</c:v>
                </c:pt>
                <c:pt idx="1778">
                  <c:v>2.0109681849393399</c:v>
                </c:pt>
                <c:pt idx="1779">
                  <c:v>2.0109681849393399</c:v>
                </c:pt>
                <c:pt idx="1780">
                  <c:v>2.0109681849393399</c:v>
                </c:pt>
                <c:pt idx="1781">
                  <c:v>1.9594048981460199</c:v>
                </c:pt>
                <c:pt idx="1782">
                  <c:v>2.0109681849393399</c:v>
                </c:pt>
                <c:pt idx="1783">
                  <c:v>2.0109681849393399</c:v>
                </c:pt>
                <c:pt idx="1784">
                  <c:v>1.9819638361181</c:v>
                </c:pt>
                <c:pt idx="1785">
                  <c:v>1.9819638361181</c:v>
                </c:pt>
                <c:pt idx="1786">
                  <c:v>1.9594048981460199</c:v>
                </c:pt>
                <c:pt idx="1787">
                  <c:v>2.0109681849393399</c:v>
                </c:pt>
                <c:pt idx="1788">
                  <c:v>2.0109681849393399</c:v>
                </c:pt>
                <c:pt idx="1789">
                  <c:v>1.9690730144197699</c:v>
                </c:pt>
                <c:pt idx="1790">
                  <c:v>1.9819638361181</c:v>
                </c:pt>
                <c:pt idx="1791">
                  <c:v>1.9594048981460199</c:v>
                </c:pt>
                <c:pt idx="1792">
                  <c:v>2.0109681849393399</c:v>
                </c:pt>
                <c:pt idx="1793">
                  <c:v>2.0109681849393399</c:v>
                </c:pt>
                <c:pt idx="1794">
                  <c:v>1.9690730144197699</c:v>
                </c:pt>
                <c:pt idx="1795">
                  <c:v>1.9690730144197699</c:v>
                </c:pt>
                <c:pt idx="1796">
                  <c:v>1.9594048981460199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3-D54C-B229-B9BFAA0FA623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(2)'!$A:$A</c:f>
              <c:numCache>
                <c:formatCode>General</c:formatCode>
                <c:ptCount val="1048576"/>
                <c:pt idx="0">
                  <c:v>1.67831741034702E+18</c:v>
                </c:pt>
                <c:pt idx="1">
                  <c:v>1.6783174103503401E+18</c:v>
                </c:pt>
                <c:pt idx="2">
                  <c:v>1.6783174103533499E+18</c:v>
                </c:pt>
                <c:pt idx="3">
                  <c:v>1.6783174103562299E+18</c:v>
                </c:pt>
                <c:pt idx="4">
                  <c:v>1.6783174103590999E+18</c:v>
                </c:pt>
                <c:pt idx="5">
                  <c:v>1.6783174103619799E+18</c:v>
                </c:pt>
                <c:pt idx="6">
                  <c:v>1.6783174103648799E+18</c:v>
                </c:pt>
                <c:pt idx="7">
                  <c:v>1.67831741036771E+18</c:v>
                </c:pt>
                <c:pt idx="8">
                  <c:v>1.67831741037057E+18</c:v>
                </c:pt>
                <c:pt idx="9">
                  <c:v>1.67831741037341E+18</c:v>
                </c:pt>
                <c:pt idx="10">
                  <c:v>1.6783174103762299E+18</c:v>
                </c:pt>
                <c:pt idx="11">
                  <c:v>1.67831741037906E+18</c:v>
                </c:pt>
                <c:pt idx="12">
                  <c:v>1.67831741038193E+18</c:v>
                </c:pt>
                <c:pt idx="13">
                  <c:v>1.67831741038482E+18</c:v>
                </c:pt>
                <c:pt idx="14">
                  <c:v>1.6783174103876401E+18</c:v>
                </c:pt>
                <c:pt idx="15">
                  <c:v>1.6783174103904399E+18</c:v>
                </c:pt>
                <c:pt idx="16">
                  <c:v>1.67831741039327E+18</c:v>
                </c:pt>
                <c:pt idx="17">
                  <c:v>1.6783174103960901E+18</c:v>
                </c:pt>
                <c:pt idx="18">
                  <c:v>1.67831741039905E+18</c:v>
                </c:pt>
                <c:pt idx="19">
                  <c:v>1.67831741040254E+18</c:v>
                </c:pt>
                <c:pt idx="20">
                  <c:v>1.6783174104054999E+18</c:v>
                </c:pt>
                <c:pt idx="21">
                  <c:v>1.6783174104087501E+18</c:v>
                </c:pt>
                <c:pt idx="22">
                  <c:v>1.6783174104125599E+18</c:v>
                </c:pt>
                <c:pt idx="23">
                  <c:v>1.6783174104157E+18</c:v>
                </c:pt>
                <c:pt idx="24">
                  <c:v>1.6783174104192399E+18</c:v>
                </c:pt>
                <c:pt idx="25">
                  <c:v>1.6783174104229E+18</c:v>
                </c:pt>
                <c:pt idx="26">
                  <c:v>1.6783174104258801E+18</c:v>
                </c:pt>
                <c:pt idx="27">
                  <c:v>1.6783174104287601E+18</c:v>
                </c:pt>
                <c:pt idx="28">
                  <c:v>1.6783174104316001E+18</c:v>
                </c:pt>
                <c:pt idx="29">
                  <c:v>1.67831741043442E+18</c:v>
                </c:pt>
                <c:pt idx="30">
                  <c:v>1.67831741043811E+18</c:v>
                </c:pt>
                <c:pt idx="31">
                  <c:v>1.6783174104413701E+18</c:v>
                </c:pt>
                <c:pt idx="32">
                  <c:v>1.6783174104442601E+18</c:v>
                </c:pt>
                <c:pt idx="33">
                  <c:v>1.6783174104470899E+18</c:v>
                </c:pt>
                <c:pt idx="34">
                  <c:v>1.6783174104499599E+18</c:v>
                </c:pt>
                <c:pt idx="35">
                  <c:v>1.6783174104528399E+18</c:v>
                </c:pt>
                <c:pt idx="36">
                  <c:v>1.67831741045568E+18</c:v>
                </c:pt>
                <c:pt idx="37">
                  <c:v>1.6783174104584901E+18</c:v>
                </c:pt>
                <c:pt idx="38">
                  <c:v>1.67831741046131E+18</c:v>
                </c:pt>
                <c:pt idx="39">
                  <c:v>1.6783174104641201E+18</c:v>
                </c:pt>
                <c:pt idx="40">
                  <c:v>1.6783174104670001E+18</c:v>
                </c:pt>
                <c:pt idx="41">
                  <c:v>1.6783174104698501E+18</c:v>
                </c:pt>
                <c:pt idx="42">
                  <c:v>1.6783174104727401E+18</c:v>
                </c:pt>
                <c:pt idx="43">
                  <c:v>1.6783174104756301E+18</c:v>
                </c:pt>
                <c:pt idx="44">
                  <c:v>1.6783174104788301E+18</c:v>
                </c:pt>
                <c:pt idx="45">
                  <c:v>1.67831741048175E+18</c:v>
                </c:pt>
                <c:pt idx="46">
                  <c:v>1.67831741048466E+18</c:v>
                </c:pt>
                <c:pt idx="47">
                  <c:v>1.67831741048752E+18</c:v>
                </c:pt>
                <c:pt idx="48">
                  <c:v>1.6783174104903501E+18</c:v>
                </c:pt>
                <c:pt idx="49">
                  <c:v>1.6783174104931599E+18</c:v>
                </c:pt>
                <c:pt idx="50">
                  <c:v>1.67831741049598E+18</c:v>
                </c:pt>
                <c:pt idx="51">
                  <c:v>1.6783174104987899E+18</c:v>
                </c:pt>
                <c:pt idx="52">
                  <c:v>1.67831741050163E+18</c:v>
                </c:pt>
                <c:pt idx="53">
                  <c:v>1.67831741050449E+18</c:v>
                </c:pt>
                <c:pt idx="54">
                  <c:v>1.67831741050737E+18</c:v>
                </c:pt>
                <c:pt idx="55">
                  <c:v>1.6783174105101901E+18</c:v>
                </c:pt>
                <c:pt idx="56">
                  <c:v>1.6783174105130299E+18</c:v>
                </c:pt>
                <c:pt idx="57">
                  <c:v>1.6783174105158799E+18</c:v>
                </c:pt>
                <c:pt idx="58">
                  <c:v>1.6783174105186801E+18</c:v>
                </c:pt>
                <c:pt idx="59">
                  <c:v>1.6783174105214899E+18</c:v>
                </c:pt>
                <c:pt idx="60">
                  <c:v>1.67831741052429E+18</c:v>
                </c:pt>
                <c:pt idx="61">
                  <c:v>1.6783174105270899E+18</c:v>
                </c:pt>
                <c:pt idx="62">
                  <c:v>1.67831741052992E+18</c:v>
                </c:pt>
                <c:pt idx="63">
                  <c:v>1.6783174105326999E+18</c:v>
                </c:pt>
                <c:pt idx="64">
                  <c:v>1.67831741053554E+18</c:v>
                </c:pt>
                <c:pt idx="65">
                  <c:v>1.67831741053838E+18</c:v>
                </c:pt>
                <c:pt idx="66">
                  <c:v>1.6783174105412401E+18</c:v>
                </c:pt>
                <c:pt idx="67">
                  <c:v>1.6783174105440399E+18</c:v>
                </c:pt>
                <c:pt idx="68">
                  <c:v>1.6783174105475899E+18</c:v>
                </c:pt>
                <c:pt idx="69">
                  <c:v>1.6783174105525901E+18</c:v>
                </c:pt>
                <c:pt idx="70">
                  <c:v>1.67831741055661E+18</c:v>
                </c:pt>
                <c:pt idx="71">
                  <c:v>1.6783174105599401E+18</c:v>
                </c:pt>
                <c:pt idx="72">
                  <c:v>1.6783174105628101E+18</c:v>
                </c:pt>
                <c:pt idx="73">
                  <c:v>1.6783174105656599E+18</c:v>
                </c:pt>
                <c:pt idx="74">
                  <c:v>1.67831741056849E+18</c:v>
                </c:pt>
                <c:pt idx="75">
                  <c:v>1.6783174105713101E+18</c:v>
                </c:pt>
                <c:pt idx="76">
                  <c:v>1.6783174105741701E+18</c:v>
                </c:pt>
                <c:pt idx="77">
                  <c:v>1.6783174105770501E+18</c:v>
                </c:pt>
                <c:pt idx="78">
                  <c:v>1.6783174105798999E+18</c:v>
                </c:pt>
                <c:pt idx="79">
                  <c:v>1.6783174105827E+18</c:v>
                </c:pt>
                <c:pt idx="80">
                  <c:v>1.6783174105855301E+18</c:v>
                </c:pt>
                <c:pt idx="81">
                  <c:v>1.6783174105883599E+18</c:v>
                </c:pt>
                <c:pt idx="82">
                  <c:v>1.6783174105912499E+18</c:v>
                </c:pt>
                <c:pt idx="83">
                  <c:v>1.6783174105941299E+18</c:v>
                </c:pt>
                <c:pt idx="84">
                  <c:v>1.67831741059695E+18</c:v>
                </c:pt>
                <c:pt idx="85">
                  <c:v>1.6783174105997599E+18</c:v>
                </c:pt>
                <c:pt idx="86">
                  <c:v>1.67831741060255E+18</c:v>
                </c:pt>
                <c:pt idx="87">
                  <c:v>1.6783174106053299E+18</c:v>
                </c:pt>
                <c:pt idx="88">
                  <c:v>1.6783174106081101E+18</c:v>
                </c:pt>
                <c:pt idx="89">
                  <c:v>1.67831741061089E+18</c:v>
                </c:pt>
                <c:pt idx="90">
                  <c:v>1.6783174106137001E+18</c:v>
                </c:pt>
                <c:pt idx="91">
                  <c:v>1.67831741061649E+18</c:v>
                </c:pt>
                <c:pt idx="92">
                  <c:v>1.6783174106193001E+18</c:v>
                </c:pt>
                <c:pt idx="93">
                  <c:v>1.6783174106221E+18</c:v>
                </c:pt>
                <c:pt idx="94">
                  <c:v>1.6783174106250299E+18</c:v>
                </c:pt>
                <c:pt idx="95">
                  <c:v>1.67831741062784E+18</c:v>
                </c:pt>
                <c:pt idx="96">
                  <c:v>1.6783174106306501E+18</c:v>
                </c:pt>
                <c:pt idx="97">
                  <c:v>1.6783174106334799E+18</c:v>
                </c:pt>
                <c:pt idx="98">
                  <c:v>1.6783174106378399E+18</c:v>
                </c:pt>
                <c:pt idx="99">
                  <c:v>1.6783174106408901E+18</c:v>
                </c:pt>
                <c:pt idx="100">
                  <c:v>1.6783174106437701E+18</c:v>
                </c:pt>
                <c:pt idx="101">
                  <c:v>1.67831741064659E+18</c:v>
                </c:pt>
                <c:pt idx="102">
                  <c:v>1.67831741064945E+18</c:v>
                </c:pt>
                <c:pt idx="103">
                  <c:v>1.6783174106522399E+18</c:v>
                </c:pt>
                <c:pt idx="104">
                  <c:v>1.67831741065504E+18</c:v>
                </c:pt>
                <c:pt idx="105">
                  <c:v>1.6783174106579799E+18</c:v>
                </c:pt>
                <c:pt idx="106">
                  <c:v>1.67831741066173E+18</c:v>
                </c:pt>
                <c:pt idx="107">
                  <c:v>1.6783174106647199E+18</c:v>
                </c:pt>
                <c:pt idx="108">
                  <c:v>1.6783174106676101E+18</c:v>
                </c:pt>
                <c:pt idx="109">
                  <c:v>1.67831741067042E+18</c:v>
                </c:pt>
                <c:pt idx="110">
                  <c:v>1.6783174106732301E+18</c:v>
                </c:pt>
                <c:pt idx="111">
                  <c:v>1.67831741067603E+18</c:v>
                </c:pt>
                <c:pt idx="112">
                  <c:v>1.67831741067887E+18</c:v>
                </c:pt>
                <c:pt idx="113">
                  <c:v>1.6783174106816499E+18</c:v>
                </c:pt>
                <c:pt idx="114">
                  <c:v>1.67831741068688E+18</c:v>
                </c:pt>
                <c:pt idx="115">
                  <c:v>1.6783174106905101E+18</c:v>
                </c:pt>
                <c:pt idx="116">
                  <c:v>1.6783174106935199E+18</c:v>
                </c:pt>
                <c:pt idx="117">
                  <c:v>1.6783174106964201E+18</c:v>
                </c:pt>
                <c:pt idx="118">
                  <c:v>1.6783174106992599E+18</c:v>
                </c:pt>
                <c:pt idx="119">
                  <c:v>1.67831741070208E+18</c:v>
                </c:pt>
                <c:pt idx="120">
                  <c:v>1.6783174107048699E+18</c:v>
                </c:pt>
                <c:pt idx="121">
                  <c:v>1.67831741070768E+18</c:v>
                </c:pt>
                <c:pt idx="122">
                  <c:v>1.6783174107104599E+18</c:v>
                </c:pt>
                <c:pt idx="123">
                  <c:v>1.67831741071326E+18</c:v>
                </c:pt>
                <c:pt idx="124">
                  <c:v>1.6783174107160901E+18</c:v>
                </c:pt>
                <c:pt idx="125">
                  <c:v>1.67831741071886E+18</c:v>
                </c:pt>
                <c:pt idx="126">
                  <c:v>1.67831741072163E+18</c:v>
                </c:pt>
                <c:pt idx="127">
                  <c:v>1.67831741072445E+18</c:v>
                </c:pt>
                <c:pt idx="128">
                  <c:v>1.6783174107272499E+18</c:v>
                </c:pt>
                <c:pt idx="129">
                  <c:v>1.6783174107300401E+18</c:v>
                </c:pt>
                <c:pt idx="130">
                  <c:v>1.6783174107328901E+18</c:v>
                </c:pt>
                <c:pt idx="131">
                  <c:v>1.67831741073569E+18</c:v>
                </c:pt>
                <c:pt idx="132">
                  <c:v>1.67831741073857E+18</c:v>
                </c:pt>
                <c:pt idx="133">
                  <c:v>1.6783174107422799E+18</c:v>
                </c:pt>
                <c:pt idx="134">
                  <c:v>1.6783174107453299E+18</c:v>
                </c:pt>
                <c:pt idx="135">
                  <c:v>1.6783174107482099E+18</c:v>
                </c:pt>
                <c:pt idx="136">
                  <c:v>1.6783174107510899E+18</c:v>
                </c:pt>
                <c:pt idx="137">
                  <c:v>1.6783174107539599E+18</c:v>
                </c:pt>
                <c:pt idx="138">
                  <c:v>1.67831741075678E+18</c:v>
                </c:pt>
                <c:pt idx="139">
                  <c:v>1.6783174107596101E+18</c:v>
                </c:pt>
                <c:pt idx="140">
                  <c:v>1.67831741076243E+18</c:v>
                </c:pt>
                <c:pt idx="141">
                  <c:v>1.6783174107652201E+18</c:v>
                </c:pt>
                <c:pt idx="142">
                  <c:v>1.67831741076802E+18</c:v>
                </c:pt>
                <c:pt idx="143">
                  <c:v>1.67831741077086E+18</c:v>
                </c:pt>
                <c:pt idx="144">
                  <c:v>1.6783174107736499E+18</c:v>
                </c:pt>
                <c:pt idx="145">
                  <c:v>1.67831741077645E+18</c:v>
                </c:pt>
                <c:pt idx="146">
                  <c:v>1.6783174107792799E+18</c:v>
                </c:pt>
                <c:pt idx="147">
                  <c:v>1.67831741078207E+18</c:v>
                </c:pt>
                <c:pt idx="148">
                  <c:v>1.67831741078497E+18</c:v>
                </c:pt>
                <c:pt idx="149">
                  <c:v>1.6783174107877499E+18</c:v>
                </c:pt>
                <c:pt idx="150">
                  <c:v>1.67831741079055E+18</c:v>
                </c:pt>
                <c:pt idx="151">
                  <c:v>1.6783174107933199E+18</c:v>
                </c:pt>
                <c:pt idx="152">
                  <c:v>1.6783174107961101E+18</c:v>
                </c:pt>
                <c:pt idx="153">
                  <c:v>1.67831741079888E+18</c:v>
                </c:pt>
                <c:pt idx="154">
                  <c:v>1.6783174108016499E+18</c:v>
                </c:pt>
                <c:pt idx="155">
                  <c:v>1.67831741080449E+18</c:v>
                </c:pt>
                <c:pt idx="156">
                  <c:v>1.6783174108072699E+18</c:v>
                </c:pt>
                <c:pt idx="157">
                  <c:v>1.6783174108101E+18</c:v>
                </c:pt>
                <c:pt idx="158">
                  <c:v>1.6783174108128699E+18</c:v>
                </c:pt>
                <c:pt idx="159">
                  <c:v>1.6783174108156401E+18</c:v>
                </c:pt>
                <c:pt idx="160">
                  <c:v>1.6783174108184599E+18</c:v>
                </c:pt>
                <c:pt idx="161">
                  <c:v>1.67831741082125E+18</c:v>
                </c:pt>
                <c:pt idx="162">
                  <c:v>1.6783174108241201E+18</c:v>
                </c:pt>
                <c:pt idx="163">
                  <c:v>1.6783174108270799E+18</c:v>
                </c:pt>
                <c:pt idx="164">
                  <c:v>1.6783174108300301E+18</c:v>
                </c:pt>
                <c:pt idx="165">
                  <c:v>1.6783174108328499E+18</c:v>
                </c:pt>
                <c:pt idx="166">
                  <c:v>1.67831741083565E+18</c:v>
                </c:pt>
                <c:pt idx="167">
                  <c:v>1.6783174108384399E+18</c:v>
                </c:pt>
                <c:pt idx="168">
                  <c:v>1.6783174108412401E+18</c:v>
                </c:pt>
                <c:pt idx="169">
                  <c:v>1.6783174108440801E+18</c:v>
                </c:pt>
                <c:pt idx="170">
                  <c:v>1.67831741084689E+18</c:v>
                </c:pt>
                <c:pt idx="171">
                  <c:v>1.67831741084973E+18</c:v>
                </c:pt>
                <c:pt idx="172">
                  <c:v>1.6783174108525399E+18</c:v>
                </c:pt>
                <c:pt idx="173">
                  <c:v>1.67831741085537E+18</c:v>
                </c:pt>
                <c:pt idx="174">
                  <c:v>1.6783174108581901E+18</c:v>
                </c:pt>
                <c:pt idx="175">
                  <c:v>1.6783174108610199E+18</c:v>
                </c:pt>
                <c:pt idx="176">
                  <c:v>1.67831741086385E+18</c:v>
                </c:pt>
                <c:pt idx="177">
                  <c:v>1.6783174108666099E+18</c:v>
                </c:pt>
                <c:pt idx="178">
                  <c:v>1.67831741086942E+18</c:v>
                </c:pt>
                <c:pt idx="179">
                  <c:v>1.6783174108722401E+18</c:v>
                </c:pt>
                <c:pt idx="180">
                  <c:v>1.67831741087501E+18</c:v>
                </c:pt>
                <c:pt idx="181">
                  <c:v>1.67831741087778E+18</c:v>
                </c:pt>
                <c:pt idx="182">
                  <c:v>1.6783174108805801E+18</c:v>
                </c:pt>
                <c:pt idx="183">
                  <c:v>1.67831741088339E+18</c:v>
                </c:pt>
                <c:pt idx="184">
                  <c:v>1.6783174108861499E+18</c:v>
                </c:pt>
                <c:pt idx="185">
                  <c:v>1.6783174108889101E+18</c:v>
                </c:pt>
                <c:pt idx="186">
                  <c:v>1.67831741089166E+18</c:v>
                </c:pt>
                <c:pt idx="187">
                  <c:v>1.6783174108944E+18</c:v>
                </c:pt>
                <c:pt idx="188">
                  <c:v>1.6783174108971699E+18</c:v>
                </c:pt>
                <c:pt idx="189">
                  <c:v>1.6783174108999401E+18</c:v>
                </c:pt>
                <c:pt idx="190">
                  <c:v>1.6783174109031601E+18</c:v>
                </c:pt>
                <c:pt idx="191">
                  <c:v>1.6783174109063199E+18</c:v>
                </c:pt>
                <c:pt idx="192">
                  <c:v>1.6783174109091699E+18</c:v>
                </c:pt>
                <c:pt idx="193">
                  <c:v>1.67831741091441E+18</c:v>
                </c:pt>
                <c:pt idx="194">
                  <c:v>1.67831741091741E+18</c:v>
                </c:pt>
                <c:pt idx="195">
                  <c:v>1.67831741092127E+18</c:v>
                </c:pt>
                <c:pt idx="196">
                  <c:v>1.6783174109251999E+18</c:v>
                </c:pt>
                <c:pt idx="197">
                  <c:v>1.67831741092831E+18</c:v>
                </c:pt>
                <c:pt idx="198">
                  <c:v>1.67831741093119E+18</c:v>
                </c:pt>
                <c:pt idx="199">
                  <c:v>1.6783174109340201E+18</c:v>
                </c:pt>
                <c:pt idx="200">
                  <c:v>1.67831741093714E+18</c:v>
                </c:pt>
                <c:pt idx="201">
                  <c:v>1.6783174109408E+18</c:v>
                </c:pt>
                <c:pt idx="202">
                  <c:v>1.67831741094367E+18</c:v>
                </c:pt>
                <c:pt idx="203">
                  <c:v>1.67831741094653E+18</c:v>
                </c:pt>
                <c:pt idx="204">
                  <c:v>1.6783174109493299E+18</c:v>
                </c:pt>
                <c:pt idx="205">
                  <c:v>1.6783174109521101E+18</c:v>
                </c:pt>
                <c:pt idx="206">
                  <c:v>1.67831741095489E+18</c:v>
                </c:pt>
                <c:pt idx="207">
                  <c:v>1.6783174109577001E+18</c:v>
                </c:pt>
                <c:pt idx="208">
                  <c:v>1.6783174109605399E+18</c:v>
                </c:pt>
                <c:pt idx="209">
                  <c:v>1.67831741096334E+18</c:v>
                </c:pt>
                <c:pt idx="210">
                  <c:v>1.67831741096611E+18</c:v>
                </c:pt>
                <c:pt idx="211">
                  <c:v>1.6783174109689001E+18</c:v>
                </c:pt>
                <c:pt idx="212">
                  <c:v>1.67831741097167E+18</c:v>
                </c:pt>
                <c:pt idx="213">
                  <c:v>1.6783174109744399E+18</c:v>
                </c:pt>
                <c:pt idx="214">
                  <c:v>1.6783174109773E+18</c:v>
                </c:pt>
                <c:pt idx="215">
                  <c:v>1.6783174109801001E+18</c:v>
                </c:pt>
                <c:pt idx="216">
                  <c:v>1.67831741098291E+18</c:v>
                </c:pt>
                <c:pt idx="217">
                  <c:v>1.6783174109856901E+18</c:v>
                </c:pt>
                <c:pt idx="218">
                  <c:v>1.67831741098849E+18</c:v>
                </c:pt>
                <c:pt idx="219">
                  <c:v>1.6783174109912801E+18</c:v>
                </c:pt>
                <c:pt idx="220">
                  <c:v>1.67831741099405E+18</c:v>
                </c:pt>
                <c:pt idx="221">
                  <c:v>1.6783174109968499E+18</c:v>
                </c:pt>
                <c:pt idx="222">
                  <c:v>1.6783174109996001E+18</c:v>
                </c:pt>
                <c:pt idx="223">
                  <c:v>1.6783174110023601E+18</c:v>
                </c:pt>
                <c:pt idx="224">
                  <c:v>1.6783174110051599E+18</c:v>
                </c:pt>
                <c:pt idx="225">
                  <c:v>1.6783174110079501E+18</c:v>
                </c:pt>
                <c:pt idx="226">
                  <c:v>1.67831741101074E+18</c:v>
                </c:pt>
                <c:pt idx="227">
                  <c:v>1.6783174110135301E+18</c:v>
                </c:pt>
                <c:pt idx="228">
                  <c:v>1.6783174110163E+18</c:v>
                </c:pt>
                <c:pt idx="229">
                  <c:v>1.67831741101907E+18</c:v>
                </c:pt>
                <c:pt idx="230">
                  <c:v>1.6783174110218701E+18</c:v>
                </c:pt>
                <c:pt idx="231">
                  <c:v>1.6783174110248E+18</c:v>
                </c:pt>
                <c:pt idx="232">
                  <c:v>1.6783174110276401E+18</c:v>
                </c:pt>
                <c:pt idx="233">
                  <c:v>1.6783174110304399E+18</c:v>
                </c:pt>
                <c:pt idx="234">
                  <c:v>1.6783174110332201E+18</c:v>
                </c:pt>
                <c:pt idx="235">
                  <c:v>1.67831741103603E+18</c:v>
                </c:pt>
                <c:pt idx="236">
                  <c:v>1.6783174110387999E+18</c:v>
                </c:pt>
                <c:pt idx="237">
                  <c:v>1.6783174110416699E+18</c:v>
                </c:pt>
                <c:pt idx="238">
                  <c:v>1.67831741104447E+18</c:v>
                </c:pt>
                <c:pt idx="239">
                  <c:v>1.6783174110472399E+18</c:v>
                </c:pt>
                <c:pt idx="240">
                  <c:v>1.6783174110499999E+18</c:v>
                </c:pt>
                <c:pt idx="241">
                  <c:v>1.67831741105277E+18</c:v>
                </c:pt>
                <c:pt idx="242">
                  <c:v>1.6783174110556301E+18</c:v>
                </c:pt>
                <c:pt idx="243">
                  <c:v>1.67831741105875E+18</c:v>
                </c:pt>
                <c:pt idx="244">
                  <c:v>1.67831741106158E+18</c:v>
                </c:pt>
                <c:pt idx="245">
                  <c:v>1.67831741106445E+18</c:v>
                </c:pt>
                <c:pt idx="246">
                  <c:v>1.6783174110672499E+18</c:v>
                </c:pt>
                <c:pt idx="247">
                  <c:v>1.6783174110700301E+18</c:v>
                </c:pt>
                <c:pt idx="248">
                  <c:v>1.6783174110728499E+18</c:v>
                </c:pt>
                <c:pt idx="249">
                  <c:v>1.6783174110756301E+18</c:v>
                </c:pt>
                <c:pt idx="250">
                  <c:v>1.6783174110784E+18</c:v>
                </c:pt>
                <c:pt idx="251">
                  <c:v>1.6783174110811799E+18</c:v>
                </c:pt>
                <c:pt idx="252">
                  <c:v>1.67831741108401E+18</c:v>
                </c:pt>
                <c:pt idx="253">
                  <c:v>1.6783174110867799E+18</c:v>
                </c:pt>
                <c:pt idx="254">
                  <c:v>1.6783174110899999E+18</c:v>
                </c:pt>
                <c:pt idx="255">
                  <c:v>1.67831741109293E+18</c:v>
                </c:pt>
                <c:pt idx="256">
                  <c:v>1.6783174110957499E+18</c:v>
                </c:pt>
                <c:pt idx="257">
                  <c:v>1.67831741109858E+18</c:v>
                </c:pt>
                <c:pt idx="258">
                  <c:v>1.6783174111013601E+18</c:v>
                </c:pt>
                <c:pt idx="259">
                  <c:v>1.67831741110417E+18</c:v>
                </c:pt>
                <c:pt idx="260">
                  <c:v>1.6783174111069599E+18</c:v>
                </c:pt>
                <c:pt idx="261">
                  <c:v>1.67831741110975E+18</c:v>
                </c:pt>
                <c:pt idx="262">
                  <c:v>1.6783174111125499E+18</c:v>
                </c:pt>
                <c:pt idx="263">
                  <c:v>1.67831741111533E+18</c:v>
                </c:pt>
                <c:pt idx="264">
                  <c:v>1.6783174111181499E+18</c:v>
                </c:pt>
                <c:pt idx="265">
                  <c:v>1.6783174111209201E+18</c:v>
                </c:pt>
                <c:pt idx="266">
                  <c:v>1.67831741112369E+18</c:v>
                </c:pt>
                <c:pt idx="267">
                  <c:v>1.6783174111264901E+18</c:v>
                </c:pt>
                <c:pt idx="268">
                  <c:v>1.67831741112927E+18</c:v>
                </c:pt>
                <c:pt idx="269">
                  <c:v>1.6783174111320499E+18</c:v>
                </c:pt>
                <c:pt idx="270">
                  <c:v>1.6783174111348101E+18</c:v>
                </c:pt>
                <c:pt idx="271">
                  <c:v>1.67831741113758E+18</c:v>
                </c:pt>
                <c:pt idx="272">
                  <c:v>1.6783174111403699E+18</c:v>
                </c:pt>
                <c:pt idx="273">
                  <c:v>1.67831741114381E+18</c:v>
                </c:pt>
                <c:pt idx="274">
                  <c:v>1.67831741114674E+18</c:v>
                </c:pt>
                <c:pt idx="275">
                  <c:v>1.67831741114961E+18</c:v>
                </c:pt>
                <c:pt idx="276">
                  <c:v>1.67831741115248E+18</c:v>
                </c:pt>
                <c:pt idx="277">
                  <c:v>1.6783174111552901E+18</c:v>
                </c:pt>
                <c:pt idx="278">
                  <c:v>1.67831741115807E+18</c:v>
                </c:pt>
                <c:pt idx="279">
                  <c:v>1.6783174111608499E+18</c:v>
                </c:pt>
                <c:pt idx="280">
                  <c:v>1.67831741116483E+18</c:v>
                </c:pt>
                <c:pt idx="281">
                  <c:v>1.67831741116769E+18</c:v>
                </c:pt>
                <c:pt idx="282">
                  <c:v>1.6783174111705101E+18</c:v>
                </c:pt>
                <c:pt idx="283">
                  <c:v>1.6783174111733199E+18</c:v>
                </c:pt>
                <c:pt idx="284">
                  <c:v>1.6783174111761101E+18</c:v>
                </c:pt>
                <c:pt idx="285">
                  <c:v>1.67831741117888E+18</c:v>
                </c:pt>
                <c:pt idx="286">
                  <c:v>1.6783174111834199E+18</c:v>
                </c:pt>
                <c:pt idx="287">
                  <c:v>1.67831741118849E+18</c:v>
                </c:pt>
                <c:pt idx="288">
                  <c:v>1.67831741119329E+18</c:v>
                </c:pt>
                <c:pt idx="289">
                  <c:v>1.6783174111983301E+18</c:v>
                </c:pt>
                <c:pt idx="290">
                  <c:v>1.6783174112032499E+18</c:v>
                </c:pt>
                <c:pt idx="291">
                  <c:v>1.6783174112069901E+18</c:v>
                </c:pt>
                <c:pt idx="292">
                  <c:v>1.67831741121021E+18</c:v>
                </c:pt>
                <c:pt idx="293">
                  <c:v>1.67831741121342E+18</c:v>
                </c:pt>
                <c:pt idx="294">
                  <c:v>1.67831741121677E+18</c:v>
                </c:pt>
                <c:pt idx="295">
                  <c:v>1.6783174112200599E+18</c:v>
                </c:pt>
                <c:pt idx="296">
                  <c:v>1.6783174112233999E+18</c:v>
                </c:pt>
                <c:pt idx="297">
                  <c:v>1.67831741122717E+18</c:v>
                </c:pt>
                <c:pt idx="298">
                  <c:v>1.67831741123152E+18</c:v>
                </c:pt>
                <c:pt idx="299">
                  <c:v>1.6783174112362199E+18</c:v>
                </c:pt>
                <c:pt idx="300">
                  <c:v>1.67831741124002E+18</c:v>
                </c:pt>
                <c:pt idx="301">
                  <c:v>1.6783174112439301E+18</c:v>
                </c:pt>
                <c:pt idx="302">
                  <c:v>1.67831741124782E+18</c:v>
                </c:pt>
                <c:pt idx="303">
                  <c:v>1.6783174112514501E+18</c:v>
                </c:pt>
                <c:pt idx="304">
                  <c:v>1.6783174112543601E+18</c:v>
                </c:pt>
                <c:pt idx="305">
                  <c:v>1.67831741125728E+18</c:v>
                </c:pt>
                <c:pt idx="306">
                  <c:v>1.67831741126015E+18</c:v>
                </c:pt>
                <c:pt idx="307">
                  <c:v>1.6783174112629601E+18</c:v>
                </c:pt>
                <c:pt idx="308">
                  <c:v>1.67831741126577E+18</c:v>
                </c:pt>
                <c:pt idx="309">
                  <c:v>1.67831741126865E+18</c:v>
                </c:pt>
                <c:pt idx="310">
                  <c:v>1.6783174112714501E+18</c:v>
                </c:pt>
                <c:pt idx="311">
                  <c:v>1.6783174112742899E+18</c:v>
                </c:pt>
                <c:pt idx="312">
                  <c:v>1.67831741127711E+18</c:v>
                </c:pt>
                <c:pt idx="313">
                  <c:v>1.6783174112799201E+18</c:v>
                </c:pt>
                <c:pt idx="314">
                  <c:v>1.67831741128269E+18</c:v>
                </c:pt>
                <c:pt idx="315">
                  <c:v>1.6783174112855199E+18</c:v>
                </c:pt>
                <c:pt idx="316">
                  <c:v>1.6783174112882801E+18</c:v>
                </c:pt>
                <c:pt idx="317">
                  <c:v>1.67831741129104E+18</c:v>
                </c:pt>
                <c:pt idx="318">
                  <c:v>1.6783174112939E+18</c:v>
                </c:pt>
                <c:pt idx="319">
                  <c:v>1.6783174112966999E+18</c:v>
                </c:pt>
                <c:pt idx="320">
                  <c:v>1.67831741129953E+18</c:v>
                </c:pt>
                <c:pt idx="321">
                  <c:v>1.6783174113023201E+18</c:v>
                </c:pt>
                <c:pt idx="322">
                  <c:v>1.67831741130513E+18</c:v>
                </c:pt>
                <c:pt idx="323">
                  <c:v>1.6783174113079199E+18</c:v>
                </c:pt>
                <c:pt idx="324">
                  <c:v>1.6783174113107E+18</c:v>
                </c:pt>
                <c:pt idx="325">
                  <c:v>1.6783174113135201E+18</c:v>
                </c:pt>
                <c:pt idx="326">
                  <c:v>1.67831741131629E+18</c:v>
                </c:pt>
                <c:pt idx="327">
                  <c:v>1.67831741131906E+18</c:v>
                </c:pt>
                <c:pt idx="328">
                  <c:v>1.6783174113218501E+18</c:v>
                </c:pt>
                <c:pt idx="329">
                  <c:v>1.67831741132467E+18</c:v>
                </c:pt>
                <c:pt idx="330">
                  <c:v>1.6783174113275699E+18</c:v>
                </c:pt>
                <c:pt idx="331">
                  <c:v>1.6783174113304499E+18</c:v>
                </c:pt>
                <c:pt idx="332">
                  <c:v>1.67831741133325E+18</c:v>
                </c:pt>
                <c:pt idx="333">
                  <c:v>1.6783174113360499E+18</c:v>
                </c:pt>
                <c:pt idx="334">
                  <c:v>1.6783174113388301E+18</c:v>
                </c:pt>
                <c:pt idx="335">
                  <c:v>1.6783174113416E+18</c:v>
                </c:pt>
                <c:pt idx="336">
                  <c:v>1.6783174113443999E+18</c:v>
                </c:pt>
                <c:pt idx="337">
                  <c:v>1.67831741134719E+18</c:v>
                </c:pt>
                <c:pt idx="338">
                  <c:v>1.6783174113499599E+18</c:v>
                </c:pt>
                <c:pt idx="339">
                  <c:v>1.6783174113527199E+18</c:v>
                </c:pt>
                <c:pt idx="340">
                  <c:v>1.6783174113555E+18</c:v>
                </c:pt>
                <c:pt idx="341">
                  <c:v>1.67831741135827E+18</c:v>
                </c:pt>
                <c:pt idx="342">
                  <c:v>1.6783174113610701E+18</c:v>
                </c:pt>
                <c:pt idx="343">
                  <c:v>1.6783174113639099E+18</c:v>
                </c:pt>
                <c:pt idx="344">
                  <c:v>1.67831741136669E+18</c:v>
                </c:pt>
                <c:pt idx="345">
                  <c:v>1.6783174113694899E+18</c:v>
                </c:pt>
                <c:pt idx="346">
                  <c:v>1.6783174113722501E+18</c:v>
                </c:pt>
                <c:pt idx="347">
                  <c:v>1.67831741137503E+18</c:v>
                </c:pt>
                <c:pt idx="348">
                  <c:v>1.6783174113778299E+18</c:v>
                </c:pt>
                <c:pt idx="349">
                  <c:v>1.67831741138063E+18</c:v>
                </c:pt>
                <c:pt idx="350">
                  <c:v>1.6783174113834299E+18</c:v>
                </c:pt>
                <c:pt idx="351">
                  <c:v>1.6783174113861901E+18</c:v>
                </c:pt>
                <c:pt idx="352">
                  <c:v>1.67831741138898E+18</c:v>
                </c:pt>
                <c:pt idx="353">
                  <c:v>1.6783174113917701E+18</c:v>
                </c:pt>
                <c:pt idx="354">
                  <c:v>1.67831741139453E+18</c:v>
                </c:pt>
                <c:pt idx="355">
                  <c:v>1.67831741139731E+18</c:v>
                </c:pt>
                <c:pt idx="356">
                  <c:v>1.6783174114000699E+18</c:v>
                </c:pt>
                <c:pt idx="357">
                  <c:v>1.6783174114031099E+18</c:v>
                </c:pt>
                <c:pt idx="358">
                  <c:v>1.6783174114066199E+18</c:v>
                </c:pt>
                <c:pt idx="359">
                  <c:v>1.6783174114097101E+18</c:v>
                </c:pt>
                <c:pt idx="360">
                  <c:v>1.67831741141408E+18</c:v>
                </c:pt>
                <c:pt idx="361">
                  <c:v>1.6783174114170801E+18</c:v>
                </c:pt>
                <c:pt idx="362">
                  <c:v>1.67831741142111E+18</c:v>
                </c:pt>
                <c:pt idx="363">
                  <c:v>1.67831741142451E+18</c:v>
                </c:pt>
                <c:pt idx="364">
                  <c:v>1.6783174114279501E+18</c:v>
                </c:pt>
                <c:pt idx="365">
                  <c:v>1.6783174114309E+18</c:v>
                </c:pt>
                <c:pt idx="366">
                  <c:v>1.67831741143373E+18</c:v>
                </c:pt>
                <c:pt idx="367">
                  <c:v>1.6783174114370601E+18</c:v>
                </c:pt>
                <c:pt idx="368">
                  <c:v>1.6783174114407601E+18</c:v>
                </c:pt>
                <c:pt idx="369">
                  <c:v>1.6783174114436201E+18</c:v>
                </c:pt>
                <c:pt idx="370">
                  <c:v>1.67831741144643E+18</c:v>
                </c:pt>
                <c:pt idx="371">
                  <c:v>1.6783174114492301E+18</c:v>
                </c:pt>
                <c:pt idx="372">
                  <c:v>1.6783174114520499E+18</c:v>
                </c:pt>
                <c:pt idx="373">
                  <c:v>1.6783174114549299E+18</c:v>
                </c:pt>
                <c:pt idx="374">
                  <c:v>1.6783174114886999E+18</c:v>
                </c:pt>
                <c:pt idx="375">
                  <c:v>1.6783174114922299E+18</c:v>
                </c:pt>
                <c:pt idx="376">
                  <c:v>1.6783174114952599E+18</c:v>
                </c:pt>
                <c:pt idx="377">
                  <c:v>1.67831741149811E+18</c:v>
                </c:pt>
                <c:pt idx="378">
                  <c:v>1.67831741150095E+18</c:v>
                </c:pt>
                <c:pt idx="379">
                  <c:v>1.6783174115037801E+18</c:v>
                </c:pt>
                <c:pt idx="380">
                  <c:v>1.67831741150657E+18</c:v>
                </c:pt>
                <c:pt idx="381">
                  <c:v>1.6783174115093499E+18</c:v>
                </c:pt>
                <c:pt idx="382">
                  <c:v>1.67831741151213E+18</c:v>
                </c:pt>
                <c:pt idx="383">
                  <c:v>1.6783174115149E+18</c:v>
                </c:pt>
                <c:pt idx="384">
                  <c:v>1.6783174115176699E+18</c:v>
                </c:pt>
                <c:pt idx="385">
                  <c:v>1.6783174115205299E+18</c:v>
                </c:pt>
                <c:pt idx="386">
                  <c:v>1.67831741152335E+18</c:v>
                </c:pt>
                <c:pt idx="387">
                  <c:v>1.6783174115261199E+18</c:v>
                </c:pt>
                <c:pt idx="388">
                  <c:v>1.6783174115289001E+18</c:v>
                </c:pt>
                <c:pt idx="389">
                  <c:v>1.67831741153168E+18</c:v>
                </c:pt>
                <c:pt idx="390">
                  <c:v>1.6783174115344901E+18</c:v>
                </c:pt>
                <c:pt idx="391">
                  <c:v>1.67831741153727E+18</c:v>
                </c:pt>
                <c:pt idx="392">
                  <c:v>1.67831741154015E+18</c:v>
                </c:pt>
                <c:pt idx="393">
                  <c:v>1.6783174115429801E+18</c:v>
                </c:pt>
                <c:pt idx="394">
                  <c:v>1.67831741154576E+18</c:v>
                </c:pt>
                <c:pt idx="395">
                  <c:v>1.6783174115485801E+18</c:v>
                </c:pt>
                <c:pt idx="396">
                  <c:v>1.67831741155136E+18</c:v>
                </c:pt>
                <c:pt idx="397">
                  <c:v>1.6783174115541399E+18</c:v>
                </c:pt>
                <c:pt idx="398">
                  <c:v>1.6783174115569201E+18</c:v>
                </c:pt>
                <c:pt idx="399">
                  <c:v>1.6783174115597E+18</c:v>
                </c:pt>
                <c:pt idx="400">
                  <c:v>1.6783174115625001E+18</c:v>
                </c:pt>
                <c:pt idx="401">
                  <c:v>1.67831741156527E+18</c:v>
                </c:pt>
                <c:pt idx="402">
                  <c:v>1.6783174115680399E+18</c:v>
                </c:pt>
                <c:pt idx="403">
                  <c:v>1.6783174115708201E+18</c:v>
                </c:pt>
                <c:pt idx="404">
                  <c:v>1.67831741157358E+18</c:v>
                </c:pt>
                <c:pt idx="405">
                  <c:v>1.6783174115763899E+18</c:v>
                </c:pt>
                <c:pt idx="406">
                  <c:v>1.67831741157921E+18</c:v>
                </c:pt>
                <c:pt idx="407">
                  <c:v>1.6783174115819699E+18</c:v>
                </c:pt>
                <c:pt idx="408">
                  <c:v>1.6783174115847301E+18</c:v>
                </c:pt>
                <c:pt idx="409">
                  <c:v>1.67831741158755E+18</c:v>
                </c:pt>
                <c:pt idx="410">
                  <c:v>1.6783174115903301E+18</c:v>
                </c:pt>
                <c:pt idx="411">
                  <c:v>1.67831741159311E+18</c:v>
                </c:pt>
                <c:pt idx="412">
                  <c:v>1.6783174115959099E+18</c:v>
                </c:pt>
                <c:pt idx="413">
                  <c:v>1.67831741159872E+18</c:v>
                </c:pt>
                <c:pt idx="414">
                  <c:v>1.6783174116015301E+18</c:v>
                </c:pt>
                <c:pt idx="415">
                  <c:v>1.6783174116043E+18</c:v>
                </c:pt>
                <c:pt idx="416">
                  <c:v>1.6783174116070899E+18</c:v>
                </c:pt>
                <c:pt idx="417">
                  <c:v>1.6783174116099E+18</c:v>
                </c:pt>
                <c:pt idx="418">
                  <c:v>1.6783174116126899E+18</c:v>
                </c:pt>
                <c:pt idx="419">
                  <c:v>1.6783174116154399E+18</c:v>
                </c:pt>
                <c:pt idx="420">
                  <c:v>1.67831741161827E+18</c:v>
                </c:pt>
                <c:pt idx="421">
                  <c:v>1.6783174116210601E+18</c:v>
                </c:pt>
                <c:pt idx="422">
                  <c:v>1.67831741162381E+18</c:v>
                </c:pt>
                <c:pt idx="423">
                  <c:v>1.6783174116266501E+18</c:v>
                </c:pt>
                <c:pt idx="424">
                  <c:v>1.67831741162957E+18</c:v>
                </c:pt>
                <c:pt idx="425">
                  <c:v>1.6783174116324101E+18</c:v>
                </c:pt>
                <c:pt idx="426">
                  <c:v>1.67831741163521E+18</c:v>
                </c:pt>
                <c:pt idx="427">
                  <c:v>1.67831741163858E+18</c:v>
                </c:pt>
                <c:pt idx="428">
                  <c:v>1.6783174116420401E+18</c:v>
                </c:pt>
                <c:pt idx="429">
                  <c:v>1.6783174116448901E+18</c:v>
                </c:pt>
                <c:pt idx="430">
                  <c:v>1.67831741164783E+18</c:v>
                </c:pt>
                <c:pt idx="431">
                  <c:v>1.6783174116506801E+18</c:v>
                </c:pt>
                <c:pt idx="432">
                  <c:v>1.6783174116535301E+18</c:v>
                </c:pt>
                <c:pt idx="433">
                  <c:v>1.6783174116563799E+18</c:v>
                </c:pt>
                <c:pt idx="434">
                  <c:v>1.67831741165917E+18</c:v>
                </c:pt>
                <c:pt idx="435">
                  <c:v>1.6783174116624E+18</c:v>
                </c:pt>
                <c:pt idx="436">
                  <c:v>1.6783174116653701E+18</c:v>
                </c:pt>
                <c:pt idx="437">
                  <c:v>1.6783174116682099E+18</c:v>
                </c:pt>
                <c:pt idx="438">
                  <c:v>1.67831741167105E+18</c:v>
                </c:pt>
                <c:pt idx="439">
                  <c:v>1.67831741167389E+18</c:v>
                </c:pt>
                <c:pt idx="440">
                  <c:v>1.6783174116767099E+18</c:v>
                </c:pt>
                <c:pt idx="441">
                  <c:v>1.67831741167952E+18</c:v>
                </c:pt>
                <c:pt idx="442">
                  <c:v>1.67831741168237E+18</c:v>
                </c:pt>
                <c:pt idx="443">
                  <c:v>1.67831741168515E+18</c:v>
                </c:pt>
                <c:pt idx="444">
                  <c:v>1.67831741168912E+18</c:v>
                </c:pt>
                <c:pt idx="445">
                  <c:v>1.6783174116927401E+18</c:v>
                </c:pt>
                <c:pt idx="446">
                  <c:v>1.6783174116957E+18</c:v>
                </c:pt>
                <c:pt idx="447">
                  <c:v>1.67831741169891E+18</c:v>
                </c:pt>
                <c:pt idx="448">
                  <c:v>1.67831741170174E+18</c:v>
                </c:pt>
                <c:pt idx="449">
                  <c:v>1.6783174117045701E+18</c:v>
                </c:pt>
                <c:pt idx="450">
                  <c:v>1.67831741170736E+18</c:v>
                </c:pt>
                <c:pt idx="451">
                  <c:v>1.6783174117101901E+18</c:v>
                </c:pt>
                <c:pt idx="452">
                  <c:v>1.6783174117130099E+18</c:v>
                </c:pt>
                <c:pt idx="453">
                  <c:v>1.67831741171581E+18</c:v>
                </c:pt>
                <c:pt idx="454">
                  <c:v>1.67831741171859E+18</c:v>
                </c:pt>
                <c:pt idx="455">
                  <c:v>1.6783174117213801E+18</c:v>
                </c:pt>
                <c:pt idx="456">
                  <c:v>1.67831741172416E+18</c:v>
                </c:pt>
                <c:pt idx="457">
                  <c:v>1.6783174117269399E+18</c:v>
                </c:pt>
                <c:pt idx="458">
                  <c:v>1.67831741172974E+18</c:v>
                </c:pt>
                <c:pt idx="459">
                  <c:v>1.6783174117325499E+18</c:v>
                </c:pt>
                <c:pt idx="460">
                  <c:v>1.67831741173535E+18</c:v>
                </c:pt>
                <c:pt idx="461">
                  <c:v>1.67831741173811E+18</c:v>
                </c:pt>
                <c:pt idx="462">
                  <c:v>1.67831741174094E+18</c:v>
                </c:pt>
                <c:pt idx="463">
                  <c:v>1.6783174117437399E+18</c:v>
                </c:pt>
                <c:pt idx="464">
                  <c:v>1.6783174117465101E+18</c:v>
                </c:pt>
                <c:pt idx="465">
                  <c:v>1.6783174117493199E+18</c:v>
                </c:pt>
                <c:pt idx="466">
                  <c:v>1.6783174117520901E+18</c:v>
                </c:pt>
                <c:pt idx="467">
                  <c:v>1.67831741175491E+18</c:v>
                </c:pt>
                <c:pt idx="468">
                  <c:v>1.6783174117577001E+18</c:v>
                </c:pt>
                <c:pt idx="469">
                  <c:v>1.6783174117605199E+18</c:v>
                </c:pt>
                <c:pt idx="470">
                  <c:v>1.6783174117633001E+18</c:v>
                </c:pt>
                <c:pt idx="471">
                  <c:v>1.67831741176608E+18</c:v>
                </c:pt>
                <c:pt idx="472">
                  <c:v>1.6783174117689001E+18</c:v>
                </c:pt>
                <c:pt idx="473">
                  <c:v>1.67831741177168E+18</c:v>
                </c:pt>
                <c:pt idx="474">
                  <c:v>1.6783174117744799E+18</c:v>
                </c:pt>
                <c:pt idx="475">
                  <c:v>1.6783174117772401E+18</c:v>
                </c:pt>
                <c:pt idx="476">
                  <c:v>1.6783174117800399E+18</c:v>
                </c:pt>
                <c:pt idx="477">
                  <c:v>1.6783174117828201E+18</c:v>
                </c:pt>
                <c:pt idx="478">
                  <c:v>1.67831741178559E+18</c:v>
                </c:pt>
                <c:pt idx="479">
                  <c:v>1.6783174117884201E+18</c:v>
                </c:pt>
                <c:pt idx="480">
                  <c:v>1.6783174117912499E+18</c:v>
                </c:pt>
                <c:pt idx="481">
                  <c:v>1.67831741179406E+18</c:v>
                </c:pt>
                <c:pt idx="482">
                  <c:v>1.6783174117968599E+18</c:v>
                </c:pt>
                <c:pt idx="483">
                  <c:v>1.67831741179965E+18</c:v>
                </c:pt>
                <c:pt idx="484">
                  <c:v>1.67831741180241E+18</c:v>
                </c:pt>
                <c:pt idx="485">
                  <c:v>1.6783174118053E+18</c:v>
                </c:pt>
                <c:pt idx="486">
                  <c:v>1.67831741180815E+18</c:v>
                </c:pt>
                <c:pt idx="487">
                  <c:v>1.6783174118109299E+18</c:v>
                </c:pt>
                <c:pt idx="488">
                  <c:v>1.6783174118136901E+18</c:v>
                </c:pt>
                <c:pt idx="489">
                  <c:v>1.6783174118165E+18</c:v>
                </c:pt>
                <c:pt idx="490">
                  <c:v>1.6783174118193101E+18</c:v>
                </c:pt>
                <c:pt idx="491">
                  <c:v>1.67831741182208E+18</c:v>
                </c:pt>
                <c:pt idx="492">
                  <c:v>1.6783174118248699E+18</c:v>
                </c:pt>
                <c:pt idx="493">
                  <c:v>1.67831741182782E+18</c:v>
                </c:pt>
                <c:pt idx="494">
                  <c:v>1.67831741183072E+18</c:v>
                </c:pt>
                <c:pt idx="495">
                  <c:v>1.67831741183362E+18</c:v>
                </c:pt>
                <c:pt idx="496">
                  <c:v>1.67831741183645E+18</c:v>
                </c:pt>
                <c:pt idx="497">
                  <c:v>1.6783174118392499E+18</c:v>
                </c:pt>
                <c:pt idx="498">
                  <c:v>1.6783174118420401E+18</c:v>
                </c:pt>
                <c:pt idx="499">
                  <c:v>1.67831741184483E+18</c:v>
                </c:pt>
                <c:pt idx="500">
                  <c:v>1.6783174118476001E+18</c:v>
                </c:pt>
                <c:pt idx="501">
                  <c:v>1.6783174118503601E+18</c:v>
                </c:pt>
                <c:pt idx="502">
                  <c:v>1.6783174118531699E+18</c:v>
                </c:pt>
                <c:pt idx="503">
                  <c:v>1.67831741185598E+18</c:v>
                </c:pt>
                <c:pt idx="504">
                  <c:v>1.67831741185875E+18</c:v>
                </c:pt>
                <c:pt idx="505">
                  <c:v>1.6783174118615501E+18</c:v>
                </c:pt>
                <c:pt idx="506">
                  <c:v>1.67831741186435E+18</c:v>
                </c:pt>
                <c:pt idx="507">
                  <c:v>1.6783174118671501E+18</c:v>
                </c:pt>
                <c:pt idx="508">
                  <c:v>1.67831741186993E+18</c:v>
                </c:pt>
                <c:pt idx="509">
                  <c:v>1.6783174118727199E+18</c:v>
                </c:pt>
                <c:pt idx="510">
                  <c:v>1.6783174118755E+18</c:v>
                </c:pt>
                <c:pt idx="511">
                  <c:v>1.6783174118782799E+18</c:v>
                </c:pt>
                <c:pt idx="512">
                  <c:v>1.67831741188111E+18</c:v>
                </c:pt>
                <c:pt idx="513">
                  <c:v>1.6783174118838899E+18</c:v>
                </c:pt>
                <c:pt idx="514">
                  <c:v>1.6783174118866601E+18</c:v>
                </c:pt>
                <c:pt idx="515">
                  <c:v>1.67831741188991E+18</c:v>
                </c:pt>
                <c:pt idx="516">
                  <c:v>1.6783174118928499E+18</c:v>
                </c:pt>
                <c:pt idx="517">
                  <c:v>1.67831741189569E+18</c:v>
                </c:pt>
                <c:pt idx="518">
                  <c:v>1.6783174118984699E+18</c:v>
                </c:pt>
                <c:pt idx="519">
                  <c:v>1.67831741190129E+18</c:v>
                </c:pt>
                <c:pt idx="520">
                  <c:v>1.6783174119048801E+18</c:v>
                </c:pt>
                <c:pt idx="521">
                  <c:v>1.6783174119400399E+18</c:v>
                </c:pt>
                <c:pt idx="522">
                  <c:v>1.67831741197619E+18</c:v>
                </c:pt>
                <c:pt idx="523">
                  <c:v>1.67831741198322E+18</c:v>
                </c:pt>
                <c:pt idx="524">
                  <c:v>1.6783174119898199E+18</c:v>
                </c:pt>
                <c:pt idx="525">
                  <c:v>1.6783174119962399E+18</c:v>
                </c:pt>
                <c:pt idx="526">
                  <c:v>1.6783174120026701E+18</c:v>
                </c:pt>
                <c:pt idx="527">
                  <c:v>1.67831741200909E+18</c:v>
                </c:pt>
                <c:pt idx="528">
                  <c:v>1.67831741201555E+18</c:v>
                </c:pt>
                <c:pt idx="529">
                  <c:v>1.67831741202195E+18</c:v>
                </c:pt>
                <c:pt idx="530">
                  <c:v>1.67831741205982E+18</c:v>
                </c:pt>
                <c:pt idx="531">
                  <c:v>1.6783174120666299E+18</c:v>
                </c:pt>
                <c:pt idx="532">
                  <c:v>1.67831741207329E+18</c:v>
                </c:pt>
                <c:pt idx="533">
                  <c:v>1.6783174120782799E+18</c:v>
                </c:pt>
                <c:pt idx="534">
                  <c:v>1.67831741208306E+18</c:v>
                </c:pt>
                <c:pt idx="535">
                  <c:v>1.67831741208786E+18</c:v>
                </c:pt>
                <c:pt idx="536">
                  <c:v>1.6783174120925701E+18</c:v>
                </c:pt>
                <c:pt idx="537">
                  <c:v>1.67831741209728E+18</c:v>
                </c:pt>
                <c:pt idx="538">
                  <c:v>1.6783174121019899E+18</c:v>
                </c:pt>
                <c:pt idx="539">
                  <c:v>1.6783174121066801E+18</c:v>
                </c:pt>
                <c:pt idx="540">
                  <c:v>1.67831741211133E+18</c:v>
                </c:pt>
                <c:pt idx="541">
                  <c:v>1.67831741211598E+18</c:v>
                </c:pt>
                <c:pt idx="542">
                  <c:v>1.6783174121206999E+18</c:v>
                </c:pt>
                <c:pt idx="543">
                  <c:v>1.67831741212541E+18</c:v>
                </c:pt>
                <c:pt idx="544">
                  <c:v>1.6783174121301601E+18</c:v>
                </c:pt>
                <c:pt idx="545">
                  <c:v>1.6783174121349299E+18</c:v>
                </c:pt>
                <c:pt idx="546">
                  <c:v>1.6783174121400499E+18</c:v>
                </c:pt>
                <c:pt idx="547">
                  <c:v>1.6783174121453E+18</c:v>
                </c:pt>
                <c:pt idx="548">
                  <c:v>1.6783174121501299E+18</c:v>
                </c:pt>
                <c:pt idx="549">
                  <c:v>1.6783174121549E+18</c:v>
                </c:pt>
                <c:pt idx="550">
                  <c:v>1.6783174121597299E+18</c:v>
                </c:pt>
                <c:pt idx="551">
                  <c:v>1.67831741216621E+18</c:v>
                </c:pt>
                <c:pt idx="552">
                  <c:v>1.6783174121711099E+18</c:v>
                </c:pt>
                <c:pt idx="553">
                  <c:v>1.67831741217599E+18</c:v>
                </c:pt>
                <c:pt idx="554">
                  <c:v>1.6783174121804101E+18</c:v>
                </c:pt>
                <c:pt idx="555">
                  <c:v>1.67831741218478E+18</c:v>
                </c:pt>
                <c:pt idx="556">
                  <c:v>1.6783174121896801E+18</c:v>
                </c:pt>
                <c:pt idx="557">
                  <c:v>1.6783174121948201E+18</c:v>
                </c:pt>
                <c:pt idx="558">
                  <c:v>1.6783174121996001E+18</c:v>
                </c:pt>
                <c:pt idx="559">
                  <c:v>1.6783174122041001E+18</c:v>
                </c:pt>
                <c:pt idx="560">
                  <c:v>1.6783174122085E+18</c:v>
                </c:pt>
                <c:pt idx="561">
                  <c:v>1.67831741221282E+18</c:v>
                </c:pt>
                <c:pt idx="562">
                  <c:v>1.6783174122171799E+18</c:v>
                </c:pt>
                <c:pt idx="563">
                  <c:v>1.6783174122215401E+18</c:v>
                </c:pt>
                <c:pt idx="564">
                  <c:v>1.6783174122258299E+18</c:v>
                </c:pt>
                <c:pt idx="565">
                  <c:v>1.67831741223027E+18</c:v>
                </c:pt>
                <c:pt idx="566">
                  <c:v>1.6783174122346801E+18</c:v>
                </c:pt>
                <c:pt idx="567">
                  <c:v>1.6783174122708401E+18</c:v>
                </c:pt>
                <c:pt idx="568">
                  <c:v>1.67831741227678E+18</c:v>
                </c:pt>
                <c:pt idx="569">
                  <c:v>1.67831741228128E+18</c:v>
                </c:pt>
                <c:pt idx="570">
                  <c:v>1.6783174122856399E+18</c:v>
                </c:pt>
                <c:pt idx="571">
                  <c:v>1.67831741229006E+18</c:v>
                </c:pt>
                <c:pt idx="572">
                  <c:v>1.6783174122943601E+18</c:v>
                </c:pt>
                <c:pt idx="573">
                  <c:v>1.6783174122986801E+18</c:v>
                </c:pt>
                <c:pt idx="574">
                  <c:v>1.67831741230305E+18</c:v>
                </c:pt>
                <c:pt idx="575">
                  <c:v>1.67831741230736E+18</c:v>
                </c:pt>
                <c:pt idx="576">
                  <c:v>1.6783174123117E+18</c:v>
                </c:pt>
                <c:pt idx="577">
                  <c:v>1.678317412316E+18</c:v>
                </c:pt>
                <c:pt idx="578">
                  <c:v>1.67831741232033E+18</c:v>
                </c:pt>
                <c:pt idx="579">
                  <c:v>1.67831741232462E+18</c:v>
                </c:pt>
                <c:pt idx="580">
                  <c:v>1.67831741232898E+18</c:v>
                </c:pt>
                <c:pt idx="581">
                  <c:v>1.67831741233342E+18</c:v>
                </c:pt>
                <c:pt idx="582">
                  <c:v>1.6783174123377101E+18</c:v>
                </c:pt>
                <c:pt idx="583">
                  <c:v>1.6783174123421499E+18</c:v>
                </c:pt>
                <c:pt idx="584">
                  <c:v>1.6783174123465001E+18</c:v>
                </c:pt>
                <c:pt idx="585">
                  <c:v>1.6783174123508201E+18</c:v>
                </c:pt>
                <c:pt idx="586">
                  <c:v>1.67831741235517E+18</c:v>
                </c:pt>
                <c:pt idx="587">
                  <c:v>1.6783174123595599E+18</c:v>
                </c:pt>
                <c:pt idx="588">
                  <c:v>1.6783174123639099E+18</c:v>
                </c:pt>
                <c:pt idx="589">
                  <c:v>1.6783174123682501E+18</c:v>
                </c:pt>
                <c:pt idx="590">
                  <c:v>1.6783174123725399E+18</c:v>
                </c:pt>
                <c:pt idx="591">
                  <c:v>1.6783174123768499E+18</c:v>
                </c:pt>
                <c:pt idx="592">
                  <c:v>1.6783174123812101E+18</c:v>
                </c:pt>
                <c:pt idx="593">
                  <c:v>1.67831741238559E+18</c:v>
                </c:pt>
                <c:pt idx="594">
                  <c:v>1.6783174123899599E+18</c:v>
                </c:pt>
                <c:pt idx="595">
                  <c:v>1.67831741239427E+18</c:v>
                </c:pt>
                <c:pt idx="596">
                  <c:v>1.67831741239854E+18</c:v>
                </c:pt>
                <c:pt idx="597">
                  <c:v>1.67831741240287E+18</c:v>
                </c:pt>
                <c:pt idx="598">
                  <c:v>1.6783174124080399E+18</c:v>
                </c:pt>
                <c:pt idx="599">
                  <c:v>1.6783174124125399E+18</c:v>
                </c:pt>
                <c:pt idx="600">
                  <c:v>1.67831741241841E+18</c:v>
                </c:pt>
                <c:pt idx="601">
                  <c:v>1.6783174124230799E+18</c:v>
                </c:pt>
                <c:pt idx="602">
                  <c:v>1.67831741242878E+18</c:v>
                </c:pt>
                <c:pt idx="603">
                  <c:v>1.67831741243378E+18</c:v>
                </c:pt>
                <c:pt idx="604">
                  <c:v>1.6783174124691899E+18</c:v>
                </c:pt>
                <c:pt idx="605">
                  <c:v>1.67831741247392E+18</c:v>
                </c:pt>
                <c:pt idx="606">
                  <c:v>1.67831741250994E+18</c:v>
                </c:pt>
                <c:pt idx="607">
                  <c:v>1.6783174125469801E+18</c:v>
                </c:pt>
                <c:pt idx="608">
                  <c:v>1.67831741258365E+18</c:v>
                </c:pt>
                <c:pt idx="609">
                  <c:v>1.6783174125905101E+18</c:v>
                </c:pt>
                <c:pt idx="610">
                  <c:v>1.6783174125970601E+18</c:v>
                </c:pt>
                <c:pt idx="611">
                  <c:v>1.6783174126353999E+18</c:v>
                </c:pt>
                <c:pt idx="612">
                  <c:v>1.67831741267359E+18</c:v>
                </c:pt>
                <c:pt idx="613">
                  <c:v>1.6783174127109901E+18</c:v>
                </c:pt>
                <c:pt idx="614">
                  <c:v>1.6783174127477299E+18</c:v>
                </c:pt>
                <c:pt idx="615">
                  <c:v>1.6783174127844101E+18</c:v>
                </c:pt>
                <c:pt idx="616">
                  <c:v>1.67831741279007E+18</c:v>
                </c:pt>
                <c:pt idx="617">
                  <c:v>1.6783174128283E+18</c:v>
                </c:pt>
                <c:pt idx="618">
                  <c:v>1.67831741286638E+18</c:v>
                </c:pt>
                <c:pt idx="619">
                  <c:v>1.67831741290463E+18</c:v>
                </c:pt>
                <c:pt idx="620">
                  <c:v>1.6783174129115899E+18</c:v>
                </c:pt>
                <c:pt idx="621">
                  <c:v>1.6783174129500101E+18</c:v>
                </c:pt>
                <c:pt idx="622">
                  <c:v>1.6783174129891699E+18</c:v>
                </c:pt>
                <c:pt idx="623">
                  <c:v>1.6783174130271099E+18</c:v>
                </c:pt>
                <c:pt idx="624">
                  <c:v>1.6783174130635599E+18</c:v>
                </c:pt>
                <c:pt idx="625">
                  <c:v>1.6783174131003899E+18</c:v>
                </c:pt>
                <c:pt idx="626">
                  <c:v>1.6783174131071099E+18</c:v>
                </c:pt>
                <c:pt idx="627">
                  <c:v>1.6783174131136499E+18</c:v>
                </c:pt>
                <c:pt idx="628">
                  <c:v>1.67831741312015E+18</c:v>
                </c:pt>
                <c:pt idx="629">
                  <c:v>1.6783174131592499E+18</c:v>
                </c:pt>
                <c:pt idx="630">
                  <c:v>1.6783174131985101E+18</c:v>
                </c:pt>
                <c:pt idx="631">
                  <c:v>1.6783174132360499E+18</c:v>
                </c:pt>
                <c:pt idx="632">
                  <c:v>1.67831741327345E+18</c:v>
                </c:pt>
                <c:pt idx="633">
                  <c:v>1.67831741327901E+18</c:v>
                </c:pt>
                <c:pt idx="634">
                  <c:v>1.6783174133165901E+18</c:v>
                </c:pt>
                <c:pt idx="635">
                  <c:v>1.6783174133549701E+18</c:v>
                </c:pt>
                <c:pt idx="636">
                  <c:v>1.6783174133611599E+18</c:v>
                </c:pt>
                <c:pt idx="637">
                  <c:v>1.6783174133985101E+18</c:v>
                </c:pt>
                <c:pt idx="638">
                  <c:v>1.6783174134047099E+18</c:v>
                </c:pt>
                <c:pt idx="639">
                  <c:v>1.6783174134104599E+18</c:v>
                </c:pt>
                <c:pt idx="640">
                  <c:v>1.6783174134481999E+18</c:v>
                </c:pt>
                <c:pt idx="641">
                  <c:v>1.67831741348579E+18</c:v>
                </c:pt>
                <c:pt idx="642">
                  <c:v>1.6783174135229801E+18</c:v>
                </c:pt>
                <c:pt idx="643">
                  <c:v>1.6783174135616799E+18</c:v>
                </c:pt>
                <c:pt idx="644">
                  <c:v>1.6783174135685499E+18</c:v>
                </c:pt>
                <c:pt idx="645">
                  <c:v>1.6783174136069601E+18</c:v>
                </c:pt>
                <c:pt idx="646">
                  <c:v>1.67831741361379E+18</c:v>
                </c:pt>
                <c:pt idx="647">
                  <c:v>1.6783174136203699E+18</c:v>
                </c:pt>
                <c:pt idx="648">
                  <c:v>1.6783174136599199E+18</c:v>
                </c:pt>
                <c:pt idx="649">
                  <c:v>1.67831741369918E+18</c:v>
                </c:pt>
                <c:pt idx="650">
                  <c:v>1.6783174137410401E+18</c:v>
                </c:pt>
                <c:pt idx="651">
                  <c:v>1.67831741374911E+18</c:v>
                </c:pt>
                <c:pt idx="652">
                  <c:v>1.6783174137887401E+18</c:v>
                </c:pt>
                <c:pt idx="653">
                  <c:v>1.6783174138264801E+18</c:v>
                </c:pt>
                <c:pt idx="654">
                  <c:v>1.67831741386304E+18</c:v>
                </c:pt>
                <c:pt idx="655">
                  <c:v>1.6783174138989399E+18</c:v>
                </c:pt>
                <c:pt idx="656">
                  <c:v>1.6783174139366001E+18</c:v>
                </c:pt>
                <c:pt idx="657">
                  <c:v>1.6783174139757199E+18</c:v>
                </c:pt>
                <c:pt idx="658">
                  <c:v>1.67831741401635E+18</c:v>
                </c:pt>
                <c:pt idx="659">
                  <c:v>1.6783174140546501E+18</c:v>
                </c:pt>
                <c:pt idx="660">
                  <c:v>1.6783174140926999E+18</c:v>
                </c:pt>
                <c:pt idx="661">
                  <c:v>1.67831741412957E+18</c:v>
                </c:pt>
                <c:pt idx="662">
                  <c:v>1.6783174141635899E+18</c:v>
                </c:pt>
                <c:pt idx="663">
                  <c:v>1.67831741416686E+18</c:v>
                </c:pt>
                <c:pt idx="664">
                  <c:v>1.6783174142006899E+18</c:v>
                </c:pt>
                <c:pt idx="665">
                  <c:v>1.6783174142347799E+18</c:v>
                </c:pt>
                <c:pt idx="666">
                  <c:v>1.67831741426961E+18</c:v>
                </c:pt>
                <c:pt idx="667">
                  <c:v>1.6783174143036201E+18</c:v>
                </c:pt>
                <c:pt idx="668">
                  <c:v>1.6783174143069801E+18</c:v>
                </c:pt>
                <c:pt idx="669">
                  <c:v>1.67831741434081E+18</c:v>
                </c:pt>
                <c:pt idx="670">
                  <c:v>1.6783174143442401E+18</c:v>
                </c:pt>
                <c:pt idx="671">
                  <c:v>1.6783174143779699E+18</c:v>
                </c:pt>
                <c:pt idx="672">
                  <c:v>1.6783174143813801E+18</c:v>
                </c:pt>
                <c:pt idx="673">
                  <c:v>1.6783174144152499E+18</c:v>
                </c:pt>
                <c:pt idx="674">
                  <c:v>1.6783174144492301E+18</c:v>
                </c:pt>
                <c:pt idx="675">
                  <c:v>1.6783174144525299E+18</c:v>
                </c:pt>
                <c:pt idx="676">
                  <c:v>1.6783174144876101E+18</c:v>
                </c:pt>
                <c:pt idx="677">
                  <c:v>1.67831741452195E+18</c:v>
                </c:pt>
                <c:pt idx="678">
                  <c:v>1.6783174145562601E+18</c:v>
                </c:pt>
                <c:pt idx="679">
                  <c:v>1.6783174145595599E+18</c:v>
                </c:pt>
                <c:pt idx="680">
                  <c:v>1.6783174145626099E+18</c:v>
                </c:pt>
                <c:pt idx="681">
                  <c:v>1.6783174145962099E+18</c:v>
                </c:pt>
                <c:pt idx="682">
                  <c:v>1.6783174146300401E+18</c:v>
                </c:pt>
                <c:pt idx="683">
                  <c:v>1.6783174146640399E+18</c:v>
                </c:pt>
                <c:pt idx="684">
                  <c:v>1.6783174146672399E+18</c:v>
                </c:pt>
                <c:pt idx="685">
                  <c:v>1.6783174147009001E+18</c:v>
                </c:pt>
                <c:pt idx="686">
                  <c:v>1.6783174147041201E+18</c:v>
                </c:pt>
                <c:pt idx="687">
                  <c:v>1.6783174147380101E+18</c:v>
                </c:pt>
                <c:pt idx="688">
                  <c:v>1.67831741477328E+18</c:v>
                </c:pt>
                <c:pt idx="689">
                  <c:v>1.67831741477649E+18</c:v>
                </c:pt>
                <c:pt idx="690">
                  <c:v>1.6783174147796401E+18</c:v>
                </c:pt>
                <c:pt idx="691">
                  <c:v>1.6783174148139E+18</c:v>
                </c:pt>
                <c:pt idx="692">
                  <c:v>1.6783174148170299E+18</c:v>
                </c:pt>
                <c:pt idx="693">
                  <c:v>1.6783174148200399E+18</c:v>
                </c:pt>
                <c:pt idx="694">
                  <c:v>1.6783174148229499E+18</c:v>
                </c:pt>
                <c:pt idx="695">
                  <c:v>1.67831741482576E+18</c:v>
                </c:pt>
                <c:pt idx="696">
                  <c:v>1.67831741485954E+18</c:v>
                </c:pt>
                <c:pt idx="697">
                  <c:v>1.6783174148625201E+18</c:v>
                </c:pt>
                <c:pt idx="698">
                  <c:v>1.6783174148654899E+18</c:v>
                </c:pt>
                <c:pt idx="699">
                  <c:v>1.67831741486881E+18</c:v>
                </c:pt>
                <c:pt idx="700">
                  <c:v>1.67831741487217E+18</c:v>
                </c:pt>
                <c:pt idx="701">
                  <c:v>1.67831741487501E+18</c:v>
                </c:pt>
                <c:pt idx="702">
                  <c:v>1.6783174148777999E+18</c:v>
                </c:pt>
                <c:pt idx="703">
                  <c:v>1.67831741488063E+18</c:v>
                </c:pt>
                <c:pt idx="704">
                  <c:v>1.67831741488354E+18</c:v>
                </c:pt>
                <c:pt idx="705">
                  <c:v>1.6783174148864E+18</c:v>
                </c:pt>
                <c:pt idx="706">
                  <c:v>1.6783174148892001E+18</c:v>
                </c:pt>
                <c:pt idx="707">
                  <c:v>1.6783174149232901E+18</c:v>
                </c:pt>
                <c:pt idx="708">
                  <c:v>1.6783174149266401E+18</c:v>
                </c:pt>
                <c:pt idx="709">
                  <c:v>1.67831741496128E+18</c:v>
                </c:pt>
                <c:pt idx="710">
                  <c:v>1.6783174149655501E+18</c:v>
                </c:pt>
                <c:pt idx="711">
                  <c:v>1.6783174149693199E+18</c:v>
                </c:pt>
                <c:pt idx="712">
                  <c:v>1.67831741497245E+18</c:v>
                </c:pt>
                <c:pt idx="713">
                  <c:v>1.6783174149762199E+18</c:v>
                </c:pt>
                <c:pt idx="714">
                  <c:v>1.6783174149796101E+18</c:v>
                </c:pt>
                <c:pt idx="715">
                  <c:v>1.6783174150135099E+18</c:v>
                </c:pt>
                <c:pt idx="716">
                  <c:v>1.6783174150165299E+18</c:v>
                </c:pt>
                <c:pt idx="717">
                  <c:v>1.6783174150195599E+18</c:v>
                </c:pt>
                <c:pt idx="718">
                  <c:v>1.6783174150224901E+18</c:v>
                </c:pt>
                <c:pt idx="719">
                  <c:v>1.67831741502531E+18</c:v>
                </c:pt>
                <c:pt idx="720">
                  <c:v>1.6783174150280901E+18</c:v>
                </c:pt>
                <c:pt idx="721">
                  <c:v>1.67831741503089E+18</c:v>
                </c:pt>
                <c:pt idx="722">
                  <c:v>1.6783174150338601E+18</c:v>
                </c:pt>
                <c:pt idx="723">
                  <c:v>1.6783174150367201E+18</c:v>
                </c:pt>
                <c:pt idx="724">
                  <c:v>1.67831741503952E+18</c:v>
                </c:pt>
                <c:pt idx="725">
                  <c:v>1.67831741504237E+18</c:v>
                </c:pt>
                <c:pt idx="726">
                  <c:v>1.6783174150451599E+18</c:v>
                </c:pt>
                <c:pt idx="727">
                  <c:v>1.67831741504799E+18</c:v>
                </c:pt>
                <c:pt idx="728">
                  <c:v>1.6783174150507599E+18</c:v>
                </c:pt>
                <c:pt idx="729">
                  <c:v>1.6783174150535301E+18</c:v>
                </c:pt>
                <c:pt idx="730">
                  <c:v>1.6783174150563E+18</c:v>
                </c:pt>
                <c:pt idx="731">
                  <c:v>1.6783174150590899E+18</c:v>
                </c:pt>
                <c:pt idx="732">
                  <c:v>1.67831741506194E+18</c:v>
                </c:pt>
                <c:pt idx="733">
                  <c:v>1.67831741506478E+18</c:v>
                </c:pt>
                <c:pt idx="734">
                  <c:v>1.6783174150676101E+18</c:v>
                </c:pt>
                <c:pt idx="735">
                  <c:v>1.67831741507038E+18</c:v>
                </c:pt>
                <c:pt idx="736">
                  <c:v>1.6783174150731699E+18</c:v>
                </c:pt>
                <c:pt idx="737">
                  <c:v>1.6783174150759601E+18</c:v>
                </c:pt>
                <c:pt idx="738">
                  <c:v>1.67831741507872E+18</c:v>
                </c:pt>
                <c:pt idx="739">
                  <c:v>1.67831741508157E+18</c:v>
                </c:pt>
                <c:pt idx="740">
                  <c:v>1.6783174150843799E+18</c:v>
                </c:pt>
                <c:pt idx="741">
                  <c:v>1.6783174150872E+18</c:v>
                </c:pt>
                <c:pt idx="742">
                  <c:v>1.6783174150901E+18</c:v>
                </c:pt>
                <c:pt idx="743">
                  <c:v>1.6783174150928901E+18</c:v>
                </c:pt>
                <c:pt idx="744">
                  <c:v>1.67831741509567E+18</c:v>
                </c:pt>
                <c:pt idx="745">
                  <c:v>1.6783174150984399E+18</c:v>
                </c:pt>
                <c:pt idx="746">
                  <c:v>1.6783174151012301E+18</c:v>
                </c:pt>
                <c:pt idx="747">
                  <c:v>1.6783174151040399E+18</c:v>
                </c:pt>
                <c:pt idx="748">
                  <c:v>1.6783174151068101E+18</c:v>
                </c:pt>
                <c:pt idx="749">
                  <c:v>1.67831741510958E+18</c:v>
                </c:pt>
                <c:pt idx="750">
                  <c:v>1.6783174151123999E+18</c:v>
                </c:pt>
                <c:pt idx="751">
                  <c:v>1.67831741511518E+18</c:v>
                </c:pt>
                <c:pt idx="752">
                  <c:v>1.67831741514865E+18</c:v>
                </c:pt>
                <c:pt idx="753">
                  <c:v>1.6783174151519201E+18</c:v>
                </c:pt>
                <c:pt idx="754">
                  <c:v>1.6783174151549399E+18</c:v>
                </c:pt>
                <c:pt idx="755">
                  <c:v>1.6783174151578299E+18</c:v>
                </c:pt>
                <c:pt idx="756">
                  <c:v>1.6783174151606899E+18</c:v>
                </c:pt>
                <c:pt idx="757">
                  <c:v>1.67831741516353E+18</c:v>
                </c:pt>
                <c:pt idx="758">
                  <c:v>1.6783174151663301E+18</c:v>
                </c:pt>
                <c:pt idx="759">
                  <c:v>1.67831741516914E+18</c:v>
                </c:pt>
                <c:pt idx="760">
                  <c:v>1.6783174151719401E+18</c:v>
                </c:pt>
                <c:pt idx="761">
                  <c:v>1.6783174152054899E+18</c:v>
                </c:pt>
                <c:pt idx="762">
                  <c:v>1.6783174152087501E+18</c:v>
                </c:pt>
                <c:pt idx="763">
                  <c:v>1.6783174152117601E+18</c:v>
                </c:pt>
                <c:pt idx="764">
                  <c:v>1.6783174152146401E+18</c:v>
                </c:pt>
                <c:pt idx="765">
                  <c:v>1.6783174152179599E+18</c:v>
                </c:pt>
                <c:pt idx="766">
                  <c:v>1.6783174152208901E+18</c:v>
                </c:pt>
                <c:pt idx="767">
                  <c:v>1.6783174152237399E+18</c:v>
                </c:pt>
                <c:pt idx="768">
                  <c:v>1.67831741522654E+18</c:v>
                </c:pt>
                <c:pt idx="769">
                  <c:v>1.6783174152293399E+18</c:v>
                </c:pt>
                <c:pt idx="770">
                  <c:v>1.6783174152637499E+18</c:v>
                </c:pt>
                <c:pt idx="771">
                  <c:v>1.6783174152671201E+18</c:v>
                </c:pt>
                <c:pt idx="772">
                  <c:v>1.67831741530207E+18</c:v>
                </c:pt>
                <c:pt idx="773">
                  <c:v>1.6783174153053E+18</c:v>
                </c:pt>
                <c:pt idx="774">
                  <c:v>1.6783174153401999E+18</c:v>
                </c:pt>
                <c:pt idx="775">
                  <c:v>1.6783174153433999E+18</c:v>
                </c:pt>
                <c:pt idx="776">
                  <c:v>1.6783174153781901E+18</c:v>
                </c:pt>
                <c:pt idx="777">
                  <c:v>1.67831741538147E+18</c:v>
                </c:pt>
                <c:pt idx="778">
                  <c:v>1.6783174154163E+18</c:v>
                </c:pt>
                <c:pt idx="779">
                  <c:v>1.6783174154195699E+18</c:v>
                </c:pt>
                <c:pt idx="780">
                  <c:v>1.6783174154227E+18</c:v>
                </c:pt>
                <c:pt idx="781">
                  <c:v>1.67831741542573E+18</c:v>
                </c:pt>
                <c:pt idx="782">
                  <c:v>1.67831741546081E+18</c:v>
                </c:pt>
                <c:pt idx="783">
                  <c:v>1.67831741549506E+18</c:v>
                </c:pt>
                <c:pt idx="784">
                  <c:v>1.67831741549917E+18</c:v>
                </c:pt>
                <c:pt idx="785">
                  <c:v>1.6783174155330801E+18</c:v>
                </c:pt>
                <c:pt idx="786">
                  <c:v>1.6783174155670899E+18</c:v>
                </c:pt>
                <c:pt idx="787">
                  <c:v>1.6783174156010801E+18</c:v>
                </c:pt>
                <c:pt idx="788">
                  <c:v>1.67831741563597E+18</c:v>
                </c:pt>
                <c:pt idx="789">
                  <c:v>1.67831741567021E+18</c:v>
                </c:pt>
                <c:pt idx="790">
                  <c:v>1.67831741570512E+18</c:v>
                </c:pt>
                <c:pt idx="791">
                  <c:v>1.67831741570835E+18</c:v>
                </c:pt>
                <c:pt idx="792">
                  <c:v>1.6783174157434199E+18</c:v>
                </c:pt>
                <c:pt idx="793">
                  <c:v>1.6783174157467E+18</c:v>
                </c:pt>
                <c:pt idx="794">
                  <c:v>1.6783174157507899E+18</c:v>
                </c:pt>
                <c:pt idx="795">
                  <c:v>1.67831741575394E+18</c:v>
                </c:pt>
                <c:pt idx="796">
                  <c:v>1.6783174157573199E+18</c:v>
                </c:pt>
                <c:pt idx="797">
                  <c:v>1.67831741579586E+18</c:v>
                </c:pt>
                <c:pt idx="798">
                  <c:v>1.67831741583569E+18</c:v>
                </c:pt>
                <c:pt idx="799">
                  <c:v>1.67831741586977E+18</c:v>
                </c:pt>
                <c:pt idx="800">
                  <c:v>1.6783174159037299E+18</c:v>
                </c:pt>
                <c:pt idx="801">
                  <c:v>1.67831741590718E+18</c:v>
                </c:pt>
                <c:pt idx="802">
                  <c:v>1.6783174159410401E+18</c:v>
                </c:pt>
                <c:pt idx="803">
                  <c:v>1.6783174159754299E+18</c:v>
                </c:pt>
                <c:pt idx="804">
                  <c:v>1.6783174160096499E+18</c:v>
                </c:pt>
                <c:pt idx="805">
                  <c:v>1.67831741604401E+18</c:v>
                </c:pt>
                <c:pt idx="806">
                  <c:v>1.6783174160472499E+18</c:v>
                </c:pt>
                <c:pt idx="807">
                  <c:v>1.67831741605026E+18</c:v>
                </c:pt>
                <c:pt idx="808">
                  <c:v>1.6783174160531799E+18</c:v>
                </c:pt>
                <c:pt idx="809">
                  <c:v>1.6783174160869499E+18</c:v>
                </c:pt>
                <c:pt idx="810">
                  <c:v>1.6783174161210099E+18</c:v>
                </c:pt>
                <c:pt idx="811">
                  <c:v>1.6783174161242199E+18</c:v>
                </c:pt>
                <c:pt idx="812">
                  <c:v>1.67831741615793E+18</c:v>
                </c:pt>
                <c:pt idx="813">
                  <c:v>1.6783174161920399E+18</c:v>
                </c:pt>
                <c:pt idx="814">
                  <c:v>1.6783174162259899E+18</c:v>
                </c:pt>
                <c:pt idx="815">
                  <c:v>1.6783174162604401E+18</c:v>
                </c:pt>
                <c:pt idx="816">
                  <c:v>1.6783174162948401E+18</c:v>
                </c:pt>
                <c:pt idx="817">
                  <c:v>1.6783174163289101E+18</c:v>
                </c:pt>
                <c:pt idx="818">
                  <c:v>1.6783174163321101E+18</c:v>
                </c:pt>
                <c:pt idx="819">
                  <c:v>1.6783174163658399E+18</c:v>
                </c:pt>
                <c:pt idx="820">
                  <c:v>1.6783174163691E+18</c:v>
                </c:pt>
                <c:pt idx="821">
                  <c:v>1.67831741640285E+18</c:v>
                </c:pt>
                <c:pt idx="822">
                  <c:v>1.67831741643823E+18</c:v>
                </c:pt>
                <c:pt idx="823">
                  <c:v>1.67831741647343E+18</c:v>
                </c:pt>
                <c:pt idx="824">
                  <c:v>1.6783174165080901E+18</c:v>
                </c:pt>
                <c:pt idx="825">
                  <c:v>1.6783174165418299E+18</c:v>
                </c:pt>
                <c:pt idx="826">
                  <c:v>1.67831741657648E+18</c:v>
                </c:pt>
                <c:pt idx="827">
                  <c:v>1.67831741661041E+18</c:v>
                </c:pt>
                <c:pt idx="828">
                  <c:v>1.67831741664419E+18</c:v>
                </c:pt>
                <c:pt idx="829">
                  <c:v>1.67831741664755E+18</c:v>
                </c:pt>
                <c:pt idx="830">
                  <c:v>1.6783174166813801E+18</c:v>
                </c:pt>
                <c:pt idx="831">
                  <c:v>1.6783174167155699E+18</c:v>
                </c:pt>
                <c:pt idx="832">
                  <c:v>1.67831741671855E+18</c:v>
                </c:pt>
                <c:pt idx="833">
                  <c:v>1.6783174167528901E+18</c:v>
                </c:pt>
                <c:pt idx="834">
                  <c:v>1.6783174167559301E+18</c:v>
                </c:pt>
                <c:pt idx="835">
                  <c:v>1.6783174167898399E+18</c:v>
                </c:pt>
                <c:pt idx="836">
                  <c:v>1.6783174167931E+18</c:v>
                </c:pt>
                <c:pt idx="837">
                  <c:v>1.6783174167965701E+18</c:v>
                </c:pt>
                <c:pt idx="838">
                  <c:v>1.6783174168000399E+18</c:v>
                </c:pt>
                <c:pt idx="839">
                  <c:v>1.6783174168029399E+18</c:v>
                </c:pt>
                <c:pt idx="840">
                  <c:v>1.6783174168061299E+18</c:v>
                </c:pt>
                <c:pt idx="841">
                  <c:v>1.6783174168090099E+18</c:v>
                </c:pt>
                <c:pt idx="842">
                  <c:v>1.6783174168118001E+18</c:v>
                </c:pt>
                <c:pt idx="843">
                  <c:v>1.67831741681458E+18</c:v>
                </c:pt>
                <c:pt idx="844">
                  <c:v>1.6783174168173901E+18</c:v>
                </c:pt>
                <c:pt idx="845">
                  <c:v>1.67831741682016E+18</c:v>
                </c:pt>
                <c:pt idx="846">
                  <c:v>1.6783174168229199E+18</c:v>
                </c:pt>
                <c:pt idx="847">
                  <c:v>1.6783174168567301E+18</c:v>
                </c:pt>
                <c:pt idx="848">
                  <c:v>1.6783174168907E+18</c:v>
                </c:pt>
                <c:pt idx="849">
                  <c:v>1.6783174169247401E+18</c:v>
                </c:pt>
                <c:pt idx="850">
                  <c:v>1.6783174169586701E+18</c:v>
                </c:pt>
                <c:pt idx="851">
                  <c:v>1.6783174169927501E+18</c:v>
                </c:pt>
                <c:pt idx="852">
                  <c:v>1.67831741702671E+18</c:v>
                </c:pt>
                <c:pt idx="853">
                  <c:v>1.6783174170299799E+18</c:v>
                </c:pt>
                <c:pt idx="854">
                  <c:v>1.6783174170330501E+18</c:v>
                </c:pt>
                <c:pt idx="855">
                  <c:v>1.6783174170359501E+18</c:v>
                </c:pt>
                <c:pt idx="856">
                  <c:v>1.67831741707037E+18</c:v>
                </c:pt>
                <c:pt idx="857">
                  <c:v>1.6783174171042701E+18</c:v>
                </c:pt>
                <c:pt idx="858">
                  <c:v>1.67831741713824E+18</c:v>
                </c:pt>
                <c:pt idx="859">
                  <c:v>1.6783174171414001E+18</c:v>
                </c:pt>
                <c:pt idx="860">
                  <c:v>1.6783174171444201E+18</c:v>
                </c:pt>
                <c:pt idx="861">
                  <c:v>1.6783174171473101E+18</c:v>
                </c:pt>
                <c:pt idx="862">
                  <c:v>1.6783174171817001E+18</c:v>
                </c:pt>
                <c:pt idx="863">
                  <c:v>1.6783174171858099E+18</c:v>
                </c:pt>
                <c:pt idx="864">
                  <c:v>1.6783174172196401E+18</c:v>
                </c:pt>
                <c:pt idx="865">
                  <c:v>1.6783174172535401E+18</c:v>
                </c:pt>
                <c:pt idx="866">
                  <c:v>1.67831741728765E+18</c:v>
                </c:pt>
                <c:pt idx="867">
                  <c:v>1.6783174173220301E+18</c:v>
                </c:pt>
                <c:pt idx="868">
                  <c:v>1.6783174173253601E+18</c:v>
                </c:pt>
                <c:pt idx="869">
                  <c:v>1.67831741732866E+18</c:v>
                </c:pt>
                <c:pt idx="870">
                  <c:v>1.67831741733217E+18</c:v>
                </c:pt>
                <c:pt idx="871">
                  <c:v>1.6783174173661599E+18</c:v>
                </c:pt>
                <c:pt idx="872">
                  <c:v>1.6783174173693901E+18</c:v>
                </c:pt>
                <c:pt idx="873">
                  <c:v>1.67831741737247E+18</c:v>
                </c:pt>
                <c:pt idx="874">
                  <c:v>1.6783174173753101E+18</c:v>
                </c:pt>
                <c:pt idx="875">
                  <c:v>1.6783174173781399E+18</c:v>
                </c:pt>
                <c:pt idx="876">
                  <c:v>1.67831741738096E+18</c:v>
                </c:pt>
                <c:pt idx="877">
                  <c:v>1.67831741741443E+18</c:v>
                </c:pt>
                <c:pt idx="878">
                  <c:v>1.6783174174485601E+18</c:v>
                </c:pt>
                <c:pt idx="879">
                  <c:v>1.67831741748224E+18</c:v>
                </c:pt>
                <c:pt idx="880">
                  <c:v>1.67831741748559E+18</c:v>
                </c:pt>
                <c:pt idx="881">
                  <c:v>1.6783174174887099E+18</c:v>
                </c:pt>
                <c:pt idx="882">
                  <c:v>1.6783174174916101E+18</c:v>
                </c:pt>
                <c:pt idx="883">
                  <c:v>1.67831741749443E+18</c:v>
                </c:pt>
                <c:pt idx="884">
                  <c:v>1.6783174174972401E+18</c:v>
                </c:pt>
                <c:pt idx="885">
                  <c:v>1.6783174175000499E+18</c:v>
                </c:pt>
                <c:pt idx="886">
                  <c:v>1.6783174175335301E+18</c:v>
                </c:pt>
                <c:pt idx="887">
                  <c:v>1.6783174175368901E+18</c:v>
                </c:pt>
                <c:pt idx="888">
                  <c:v>1.67831741753983E+18</c:v>
                </c:pt>
                <c:pt idx="889">
                  <c:v>1.6783174175426501E+18</c:v>
                </c:pt>
                <c:pt idx="890">
                  <c:v>1.6783174175454799E+18</c:v>
                </c:pt>
                <c:pt idx="891">
                  <c:v>1.6783174175792799E+18</c:v>
                </c:pt>
                <c:pt idx="892">
                  <c:v>1.6783174176131999E+18</c:v>
                </c:pt>
                <c:pt idx="893">
                  <c:v>1.6783174176474199E+18</c:v>
                </c:pt>
                <c:pt idx="894">
                  <c:v>1.6783174176504599E+18</c:v>
                </c:pt>
                <c:pt idx="895">
                  <c:v>1.6783174176841001E+18</c:v>
                </c:pt>
                <c:pt idx="896">
                  <c:v>1.6783174177179599E+18</c:v>
                </c:pt>
                <c:pt idx="897">
                  <c:v>1.6783174177211799E+18</c:v>
                </c:pt>
                <c:pt idx="898">
                  <c:v>1.6783174177547799E+18</c:v>
                </c:pt>
                <c:pt idx="899">
                  <c:v>1.67831741778864E+18</c:v>
                </c:pt>
                <c:pt idx="900">
                  <c:v>1.6783174178225201E+18</c:v>
                </c:pt>
                <c:pt idx="901">
                  <c:v>1.6783174178257999E+18</c:v>
                </c:pt>
                <c:pt idx="902">
                  <c:v>1.67831741782882E+18</c:v>
                </c:pt>
                <c:pt idx="903">
                  <c:v>1.6783174178624699E+18</c:v>
                </c:pt>
                <c:pt idx="904">
                  <c:v>1.6783174178963799E+18</c:v>
                </c:pt>
                <c:pt idx="905">
                  <c:v>1.6783174178996201E+18</c:v>
                </c:pt>
                <c:pt idx="906">
                  <c:v>1.67831741790258E+18</c:v>
                </c:pt>
                <c:pt idx="907">
                  <c:v>1.67831741790544E+18</c:v>
                </c:pt>
                <c:pt idx="908">
                  <c:v>1.6783174179083E+18</c:v>
                </c:pt>
                <c:pt idx="909">
                  <c:v>1.67831741794239E+18</c:v>
                </c:pt>
                <c:pt idx="910">
                  <c:v>1.67831741797617E+18</c:v>
                </c:pt>
                <c:pt idx="911">
                  <c:v>1.67831741797937E+18</c:v>
                </c:pt>
                <c:pt idx="912">
                  <c:v>1.6783174179823601E+18</c:v>
                </c:pt>
                <c:pt idx="913">
                  <c:v>1.6783174179852101E+18</c:v>
                </c:pt>
                <c:pt idx="914">
                  <c:v>1.67831741798814E+18</c:v>
                </c:pt>
                <c:pt idx="915">
                  <c:v>1.6783174180216E+18</c:v>
                </c:pt>
                <c:pt idx="916">
                  <c:v>1.6783174180555699E+18</c:v>
                </c:pt>
                <c:pt idx="917">
                  <c:v>1.6783174180906501E+18</c:v>
                </c:pt>
                <c:pt idx="918">
                  <c:v>1.67831741809437E+18</c:v>
                </c:pt>
                <c:pt idx="919">
                  <c:v>1.6783174180977999E+18</c:v>
                </c:pt>
                <c:pt idx="920">
                  <c:v>1.6783174181016699E+18</c:v>
                </c:pt>
                <c:pt idx="921">
                  <c:v>1.67831741813631E+18</c:v>
                </c:pt>
                <c:pt idx="922">
                  <c:v>1.6783174181394299E+18</c:v>
                </c:pt>
                <c:pt idx="923">
                  <c:v>1.67831741814238E+18</c:v>
                </c:pt>
                <c:pt idx="924">
                  <c:v>1.6783174181759401E+18</c:v>
                </c:pt>
                <c:pt idx="925">
                  <c:v>1.6783174182098099E+18</c:v>
                </c:pt>
                <c:pt idx="926">
                  <c:v>1.6783174182436401E+18</c:v>
                </c:pt>
                <c:pt idx="927">
                  <c:v>1.67831741824688E+18</c:v>
                </c:pt>
                <c:pt idx="928">
                  <c:v>1.67831741828049E+18</c:v>
                </c:pt>
                <c:pt idx="929">
                  <c:v>1.67831741828371E+18</c:v>
                </c:pt>
                <c:pt idx="930">
                  <c:v>1.67831741828671E+18</c:v>
                </c:pt>
                <c:pt idx="931">
                  <c:v>1.6783174182895601E+18</c:v>
                </c:pt>
                <c:pt idx="932">
                  <c:v>1.6783174182923799E+18</c:v>
                </c:pt>
                <c:pt idx="933">
                  <c:v>1.67831741832688E+18</c:v>
                </c:pt>
                <c:pt idx="934">
                  <c:v>1.67831741836079E+18</c:v>
                </c:pt>
                <c:pt idx="935">
                  <c:v>1.6783174183640599E+18</c:v>
                </c:pt>
                <c:pt idx="936">
                  <c:v>1.67831741839763E+18</c:v>
                </c:pt>
                <c:pt idx="937">
                  <c:v>1.67831741843151E+18</c:v>
                </c:pt>
                <c:pt idx="938">
                  <c:v>1.6783174184347799E+18</c:v>
                </c:pt>
                <c:pt idx="939">
                  <c:v>1.67831741843779E+18</c:v>
                </c:pt>
                <c:pt idx="940">
                  <c:v>1.67831741847152E+18</c:v>
                </c:pt>
                <c:pt idx="941">
                  <c:v>1.67831741850515E+18</c:v>
                </c:pt>
                <c:pt idx="942">
                  <c:v>1.67831741853902E+18</c:v>
                </c:pt>
                <c:pt idx="943">
                  <c:v>1.67831741857294E+18</c:v>
                </c:pt>
                <c:pt idx="944">
                  <c:v>1.67831741860813E+18</c:v>
                </c:pt>
                <c:pt idx="945">
                  <c:v>1.67831741861185E+18</c:v>
                </c:pt>
                <c:pt idx="946">
                  <c:v>1.6783174186154099E+18</c:v>
                </c:pt>
                <c:pt idx="947">
                  <c:v>1.6783174186506701E+18</c:v>
                </c:pt>
                <c:pt idx="948">
                  <c:v>1.6783174186539899E+18</c:v>
                </c:pt>
                <c:pt idx="949">
                  <c:v>1.6783174186570701E+18</c:v>
                </c:pt>
                <c:pt idx="950">
                  <c:v>1.6783174186601201E+18</c:v>
                </c:pt>
                <c:pt idx="951">
                  <c:v>1.6783174186631099E+18</c:v>
                </c:pt>
                <c:pt idx="952">
                  <c:v>1.6783174186661299E+18</c:v>
                </c:pt>
                <c:pt idx="953">
                  <c:v>1.67831741866925E+18</c:v>
                </c:pt>
                <c:pt idx="954">
                  <c:v>1.6783174186722299E+18</c:v>
                </c:pt>
                <c:pt idx="955">
                  <c:v>1.67831741867518E+18</c:v>
                </c:pt>
                <c:pt idx="956">
                  <c:v>1.6783174186781901E+18</c:v>
                </c:pt>
                <c:pt idx="957">
                  <c:v>1.67831741868114E+18</c:v>
                </c:pt>
                <c:pt idx="958">
                  <c:v>1.6783174186840901E+18</c:v>
                </c:pt>
                <c:pt idx="959">
                  <c:v>1.67831741868701E+18</c:v>
                </c:pt>
                <c:pt idx="960">
                  <c:v>1.67831741868993E+18</c:v>
                </c:pt>
                <c:pt idx="961">
                  <c:v>1.6783174186930501E+18</c:v>
                </c:pt>
                <c:pt idx="962">
                  <c:v>1.6783174186960499E+18</c:v>
                </c:pt>
                <c:pt idx="963">
                  <c:v>1.6783174187304399E+18</c:v>
                </c:pt>
                <c:pt idx="964">
                  <c:v>1.6783174187335601E+18</c:v>
                </c:pt>
                <c:pt idx="965">
                  <c:v>1.6783174187365701E+18</c:v>
                </c:pt>
                <c:pt idx="966">
                  <c:v>1.6783174187393999E+18</c:v>
                </c:pt>
                <c:pt idx="967">
                  <c:v>1.67831741874221E+18</c:v>
                </c:pt>
                <c:pt idx="968">
                  <c:v>1.6783174187450299E+18</c:v>
                </c:pt>
                <c:pt idx="969">
                  <c:v>1.6783174187784699E+18</c:v>
                </c:pt>
                <c:pt idx="970">
                  <c:v>1.6783174188125E+18</c:v>
                </c:pt>
                <c:pt idx="971">
                  <c:v>1.6783174188461701E+18</c:v>
                </c:pt>
                <c:pt idx="972">
                  <c:v>1.6783174188801999E+18</c:v>
                </c:pt>
                <c:pt idx="973">
                  <c:v>1.6783174189143401E+18</c:v>
                </c:pt>
                <c:pt idx="974">
                  <c:v>1.67831741891758E+18</c:v>
                </c:pt>
                <c:pt idx="975">
                  <c:v>1.67831741892062E+18</c:v>
                </c:pt>
                <c:pt idx="976">
                  <c:v>1.6783174189234801E+18</c:v>
                </c:pt>
                <c:pt idx="977">
                  <c:v>1.6783174189263099E+18</c:v>
                </c:pt>
                <c:pt idx="978">
                  <c:v>1.67831741892912E+18</c:v>
                </c:pt>
                <c:pt idx="979">
                  <c:v>1.67831741893197E+18</c:v>
                </c:pt>
                <c:pt idx="980">
                  <c:v>1.67831741896542E+18</c:v>
                </c:pt>
                <c:pt idx="981">
                  <c:v>1.6783174189994399E+18</c:v>
                </c:pt>
                <c:pt idx="982">
                  <c:v>1.6783174190330501E+18</c:v>
                </c:pt>
                <c:pt idx="983">
                  <c:v>1.67831741903827E+18</c:v>
                </c:pt>
                <c:pt idx="984">
                  <c:v>1.6783174190761001E+18</c:v>
                </c:pt>
                <c:pt idx="985">
                  <c:v>1.67831741911439E+18</c:v>
                </c:pt>
                <c:pt idx="986">
                  <c:v>1.67831741912125E+18</c:v>
                </c:pt>
                <c:pt idx="987">
                  <c:v>1.6783174191604301E+18</c:v>
                </c:pt>
                <c:pt idx="988">
                  <c:v>1.6783174191989299E+18</c:v>
                </c:pt>
                <c:pt idx="989">
                  <c:v>1.67831741923663E+18</c:v>
                </c:pt>
                <c:pt idx="990">
                  <c:v>1.6783174192734999E+18</c:v>
                </c:pt>
                <c:pt idx="991">
                  <c:v>1.6783174192796401E+18</c:v>
                </c:pt>
                <c:pt idx="992">
                  <c:v>1.6783174193162701E+18</c:v>
                </c:pt>
                <c:pt idx="993">
                  <c:v>1.67831741932189E+18</c:v>
                </c:pt>
                <c:pt idx="994">
                  <c:v>1.6783174193272E+18</c:v>
                </c:pt>
                <c:pt idx="995">
                  <c:v>1.67831741936416E+18</c:v>
                </c:pt>
                <c:pt idx="996">
                  <c:v>1.6783174193708401E+18</c:v>
                </c:pt>
                <c:pt idx="997">
                  <c:v>1.6783174193765701E+18</c:v>
                </c:pt>
                <c:pt idx="998">
                  <c:v>1.6783174193829299E+18</c:v>
                </c:pt>
                <c:pt idx="999">
                  <c:v>1.67831741938882E+18</c:v>
                </c:pt>
                <c:pt idx="1000">
                  <c:v>1.6783174194259999E+18</c:v>
                </c:pt>
                <c:pt idx="1001">
                  <c:v>1.6783174194322401E+18</c:v>
                </c:pt>
                <c:pt idx="1002">
                  <c:v>1.67831741946928E+18</c:v>
                </c:pt>
                <c:pt idx="1003">
                  <c:v>1.67831741947485E+18</c:v>
                </c:pt>
                <c:pt idx="1004">
                  <c:v>1.67831741948048E+18</c:v>
                </c:pt>
                <c:pt idx="1005">
                  <c:v>1.6783174194857999E+18</c:v>
                </c:pt>
                <c:pt idx="1006">
                  <c:v>1.6783174194910899E+18</c:v>
                </c:pt>
                <c:pt idx="1007">
                  <c:v>1.6783174194979699E+18</c:v>
                </c:pt>
                <c:pt idx="1008">
                  <c:v>1.6783174195051699E+18</c:v>
                </c:pt>
                <c:pt idx="1009">
                  <c:v>1.67831741951218E+18</c:v>
                </c:pt>
                <c:pt idx="1010">
                  <c:v>1.67831741951938E+18</c:v>
                </c:pt>
                <c:pt idx="1011">
                  <c:v>1.67831741952578E+18</c:v>
                </c:pt>
                <c:pt idx="1012">
                  <c:v>1.6783174195314801E+18</c:v>
                </c:pt>
                <c:pt idx="1013">
                  <c:v>1.6783174195370099E+18</c:v>
                </c:pt>
                <c:pt idx="1014">
                  <c:v>1.6783174195739699E+18</c:v>
                </c:pt>
                <c:pt idx="1015">
                  <c:v>1.6783174195798001E+18</c:v>
                </c:pt>
                <c:pt idx="1016">
                  <c:v>1.67831741958526E+18</c:v>
                </c:pt>
                <c:pt idx="1017">
                  <c:v>1.67831741959085E+18</c:v>
                </c:pt>
                <c:pt idx="1018">
                  <c:v>1.6783174195959601E+18</c:v>
                </c:pt>
                <c:pt idx="1019">
                  <c:v>1.6783174196003999E+18</c:v>
                </c:pt>
                <c:pt idx="1020">
                  <c:v>1.6783174196047401E+18</c:v>
                </c:pt>
                <c:pt idx="1021">
                  <c:v>1.6783174196432599E+18</c:v>
                </c:pt>
                <c:pt idx="1022">
                  <c:v>1.67831741968274E+18</c:v>
                </c:pt>
                <c:pt idx="1023">
                  <c:v>1.67831741971921E+18</c:v>
                </c:pt>
                <c:pt idx="1024">
                  <c:v>1.6783174197558999E+18</c:v>
                </c:pt>
                <c:pt idx="1025">
                  <c:v>1.67831741976224E+18</c:v>
                </c:pt>
                <c:pt idx="1026">
                  <c:v>1.6783174197994399E+18</c:v>
                </c:pt>
                <c:pt idx="1027">
                  <c:v>1.67831741983666E+18</c:v>
                </c:pt>
                <c:pt idx="1028">
                  <c:v>1.6783174198427599E+18</c:v>
                </c:pt>
                <c:pt idx="1029">
                  <c:v>1.6783174198805E+18</c:v>
                </c:pt>
                <c:pt idx="1030">
                  <c:v>1.6783174199180101E+18</c:v>
                </c:pt>
                <c:pt idx="1031">
                  <c:v>1.6783174199564401E+18</c:v>
                </c:pt>
                <c:pt idx="1032">
                  <c:v>1.67831741999378E+18</c:v>
                </c:pt>
                <c:pt idx="1033">
                  <c:v>1.67831742003087E+18</c:v>
                </c:pt>
                <c:pt idx="1034">
                  <c:v>1.6783174200372101E+18</c:v>
                </c:pt>
                <c:pt idx="1035">
                  <c:v>1.6783174200748001E+18</c:v>
                </c:pt>
                <c:pt idx="1036">
                  <c:v>1.6783174200815401E+18</c:v>
                </c:pt>
                <c:pt idx="1037">
                  <c:v>1.67831742012035E+18</c:v>
                </c:pt>
                <c:pt idx="1038">
                  <c:v>1.67831742015906E+18</c:v>
                </c:pt>
                <c:pt idx="1039">
                  <c:v>1.6783174201974799E+18</c:v>
                </c:pt>
                <c:pt idx="1040">
                  <c:v>1.67831742023617E+18</c:v>
                </c:pt>
                <c:pt idx="1041">
                  <c:v>1.6783174202417101E+18</c:v>
                </c:pt>
                <c:pt idx="1042">
                  <c:v>1.67831742027825E+18</c:v>
                </c:pt>
                <c:pt idx="1043">
                  <c:v>1.6783174203141199E+18</c:v>
                </c:pt>
                <c:pt idx="1044">
                  <c:v>1.6783174203188301E+18</c:v>
                </c:pt>
                <c:pt idx="1045">
                  <c:v>1.6783174203233101E+18</c:v>
                </c:pt>
                <c:pt idx="1046">
                  <c:v>1.6783174203277299E+18</c:v>
                </c:pt>
                <c:pt idx="1047">
                  <c:v>1.6783174203320399E+18</c:v>
                </c:pt>
                <c:pt idx="1048">
                  <c:v>1.6783174203363599E+18</c:v>
                </c:pt>
                <c:pt idx="1049">
                  <c:v>1.67831742034067E+18</c:v>
                </c:pt>
                <c:pt idx="1050">
                  <c:v>1.6783174203767099E+18</c:v>
                </c:pt>
                <c:pt idx="1051">
                  <c:v>1.67831742041469E+18</c:v>
                </c:pt>
                <c:pt idx="1052">
                  <c:v>1.6783174204520699E+18</c:v>
                </c:pt>
                <c:pt idx="1053">
                  <c:v>1.6783174204896399E+18</c:v>
                </c:pt>
                <c:pt idx="1054">
                  <c:v>1.6783174204956001E+18</c:v>
                </c:pt>
                <c:pt idx="1055">
                  <c:v>1.67831742053265E+18</c:v>
                </c:pt>
                <c:pt idx="1056">
                  <c:v>1.6783174205697999E+18</c:v>
                </c:pt>
                <c:pt idx="1057">
                  <c:v>1.6783174205763E+18</c:v>
                </c:pt>
                <c:pt idx="1058">
                  <c:v>1.67831742058288E+18</c:v>
                </c:pt>
                <c:pt idx="1059">
                  <c:v>1.6783174206213199E+18</c:v>
                </c:pt>
                <c:pt idx="1060">
                  <c:v>1.6783174206285801E+18</c:v>
                </c:pt>
                <c:pt idx="1061">
                  <c:v>1.6783174206351201E+18</c:v>
                </c:pt>
                <c:pt idx="1062">
                  <c:v>1.67831742067373E+18</c:v>
                </c:pt>
                <c:pt idx="1063">
                  <c:v>1.6783174206813E+18</c:v>
                </c:pt>
                <c:pt idx="1064">
                  <c:v>1.6783174207173E+18</c:v>
                </c:pt>
                <c:pt idx="1065">
                  <c:v>1.67831742075343E+18</c:v>
                </c:pt>
                <c:pt idx="1066">
                  <c:v>1.67831742075871E+18</c:v>
                </c:pt>
                <c:pt idx="1067">
                  <c:v>1.67831742076353E+18</c:v>
                </c:pt>
                <c:pt idx="1068">
                  <c:v>1.6783174207682701E+18</c:v>
                </c:pt>
                <c:pt idx="1069">
                  <c:v>1.6783174208045901E+18</c:v>
                </c:pt>
                <c:pt idx="1070">
                  <c:v>1.6783174208418299E+18</c:v>
                </c:pt>
                <c:pt idx="1071">
                  <c:v>1.6783174208479601E+18</c:v>
                </c:pt>
                <c:pt idx="1072">
                  <c:v>1.67831742085378E+18</c:v>
                </c:pt>
                <c:pt idx="1073">
                  <c:v>1.6783174208906299E+18</c:v>
                </c:pt>
                <c:pt idx="1074">
                  <c:v>1.6783174208969001E+18</c:v>
                </c:pt>
                <c:pt idx="1075">
                  <c:v>1.67831742093488E+18</c:v>
                </c:pt>
                <c:pt idx="1076">
                  <c:v>1.67831742097153E+18</c:v>
                </c:pt>
                <c:pt idx="1077">
                  <c:v>1.6783174210090399E+18</c:v>
                </c:pt>
                <c:pt idx="1078">
                  <c:v>1.6783174210473999E+18</c:v>
                </c:pt>
                <c:pt idx="1079">
                  <c:v>1.67831742108591E+18</c:v>
                </c:pt>
                <c:pt idx="1080">
                  <c:v>1.6783174211256699E+18</c:v>
                </c:pt>
                <c:pt idx="1081">
                  <c:v>1.6783174211629801E+18</c:v>
                </c:pt>
                <c:pt idx="1082">
                  <c:v>1.6783174212006799E+18</c:v>
                </c:pt>
                <c:pt idx="1083">
                  <c:v>1.6783174212073001E+18</c:v>
                </c:pt>
                <c:pt idx="1084">
                  <c:v>1.6783174212135401E+18</c:v>
                </c:pt>
                <c:pt idx="1085">
                  <c:v>1.6783174212509199E+18</c:v>
                </c:pt>
                <c:pt idx="1086">
                  <c:v>1.67831742125664E+18</c:v>
                </c:pt>
                <c:pt idx="1087">
                  <c:v>1.67831742129315E+18</c:v>
                </c:pt>
                <c:pt idx="1088">
                  <c:v>1.67831742133007E+18</c:v>
                </c:pt>
                <c:pt idx="1089">
                  <c:v>1.6783174213690701E+18</c:v>
                </c:pt>
                <c:pt idx="1090">
                  <c:v>1.67831742140642E+18</c:v>
                </c:pt>
                <c:pt idx="1091">
                  <c:v>1.6783174214441999E+18</c:v>
                </c:pt>
                <c:pt idx="1092">
                  <c:v>1.6783174214509701E+18</c:v>
                </c:pt>
                <c:pt idx="1093">
                  <c:v>1.6783174214901701E+18</c:v>
                </c:pt>
                <c:pt idx="1094">
                  <c:v>1.6783174215388201E+18</c:v>
                </c:pt>
                <c:pt idx="1095">
                  <c:v>1.6783174215742899E+18</c:v>
                </c:pt>
                <c:pt idx="1096">
                  <c:v>1.6783174215788401E+18</c:v>
                </c:pt>
                <c:pt idx="1097">
                  <c:v>1.67831742161439E+18</c:v>
                </c:pt>
                <c:pt idx="1098">
                  <c:v>1.67831742162045E+18</c:v>
                </c:pt>
                <c:pt idx="1099">
                  <c:v>1.6783174216262001E+18</c:v>
                </c:pt>
                <c:pt idx="1100">
                  <c:v>1.67831742166271E+18</c:v>
                </c:pt>
                <c:pt idx="1101">
                  <c:v>1.67831742166851E+18</c:v>
                </c:pt>
                <c:pt idx="1102">
                  <c:v>1.6783174216735501E+18</c:v>
                </c:pt>
                <c:pt idx="1103">
                  <c:v>1.6783174217105999E+18</c:v>
                </c:pt>
                <c:pt idx="1104">
                  <c:v>1.67831742171597E+18</c:v>
                </c:pt>
                <c:pt idx="1105">
                  <c:v>1.6783174217554801E+18</c:v>
                </c:pt>
                <c:pt idx="1106">
                  <c:v>1.6783174217624E+18</c:v>
                </c:pt>
                <c:pt idx="1107">
                  <c:v>1.67831742179907E+18</c:v>
                </c:pt>
                <c:pt idx="1108">
                  <c:v>1.6783174218361101E+18</c:v>
                </c:pt>
                <c:pt idx="1109">
                  <c:v>1.6783174218738501E+18</c:v>
                </c:pt>
                <c:pt idx="1110">
                  <c:v>1.6783174219114099E+18</c:v>
                </c:pt>
                <c:pt idx="1111">
                  <c:v>1.6783174219174001E+18</c:v>
                </c:pt>
                <c:pt idx="1112">
                  <c:v>1.67831742192334E+18</c:v>
                </c:pt>
                <c:pt idx="1113">
                  <c:v>1.6783174219290199E+18</c:v>
                </c:pt>
                <c:pt idx="1114">
                  <c:v>1.6783174219346601E+18</c:v>
                </c:pt>
                <c:pt idx="1115">
                  <c:v>1.67831742194032E+18</c:v>
                </c:pt>
                <c:pt idx="1116">
                  <c:v>1.6783174219460201E+18</c:v>
                </c:pt>
                <c:pt idx="1117">
                  <c:v>1.67831742195168E+18</c:v>
                </c:pt>
                <c:pt idx="1118">
                  <c:v>1.67831742195744E+18</c:v>
                </c:pt>
                <c:pt idx="1119">
                  <c:v>1.6783174219627E+18</c:v>
                </c:pt>
                <c:pt idx="1120">
                  <c:v>1.6783174219993101E+18</c:v>
                </c:pt>
                <c:pt idx="1121">
                  <c:v>1.6783174220055601E+18</c:v>
                </c:pt>
                <c:pt idx="1122">
                  <c:v>1.6783174220122601E+18</c:v>
                </c:pt>
                <c:pt idx="1123">
                  <c:v>1.6783174220500101E+18</c:v>
                </c:pt>
                <c:pt idx="1124">
                  <c:v>1.67831742205602E+18</c:v>
                </c:pt>
                <c:pt idx="1125">
                  <c:v>1.67831742209377E+18</c:v>
                </c:pt>
                <c:pt idx="1126">
                  <c:v>1.6783174221314601E+18</c:v>
                </c:pt>
                <c:pt idx="1127">
                  <c:v>1.67831742216914E+18</c:v>
                </c:pt>
                <c:pt idx="1128">
                  <c:v>1.6783174222058801E+18</c:v>
                </c:pt>
                <c:pt idx="1129">
                  <c:v>1.6783174222426601E+18</c:v>
                </c:pt>
                <c:pt idx="1130">
                  <c:v>1.6783174222802601E+18</c:v>
                </c:pt>
                <c:pt idx="1131">
                  <c:v>1.6783174222871099E+18</c:v>
                </c:pt>
                <c:pt idx="1132">
                  <c:v>1.67831742229374E+18</c:v>
                </c:pt>
                <c:pt idx="1133">
                  <c:v>1.6783174223002801E+18</c:v>
                </c:pt>
                <c:pt idx="1134">
                  <c:v>1.6783174223067599E+18</c:v>
                </c:pt>
                <c:pt idx="1135">
                  <c:v>1.67831742231328E+18</c:v>
                </c:pt>
                <c:pt idx="1136">
                  <c:v>1.6783174223528801E+18</c:v>
                </c:pt>
                <c:pt idx="1137">
                  <c:v>1.67831742235998E+18</c:v>
                </c:pt>
                <c:pt idx="1138">
                  <c:v>1.6783174223664901E+18</c:v>
                </c:pt>
                <c:pt idx="1139">
                  <c:v>1.67831742240351E+18</c:v>
                </c:pt>
                <c:pt idx="1140">
                  <c:v>1.6783174224411899E+18</c:v>
                </c:pt>
                <c:pt idx="1141">
                  <c:v>1.6783174224786601E+18</c:v>
                </c:pt>
                <c:pt idx="1142">
                  <c:v>1.6783174224859799E+18</c:v>
                </c:pt>
                <c:pt idx="1143">
                  <c:v>1.67831742252413E+18</c:v>
                </c:pt>
                <c:pt idx="1144">
                  <c:v>1.6783174225638001E+18</c:v>
                </c:pt>
                <c:pt idx="1145">
                  <c:v>1.6783174226015201E+18</c:v>
                </c:pt>
                <c:pt idx="1146">
                  <c:v>1.67831742260925E+18</c:v>
                </c:pt>
                <c:pt idx="1147">
                  <c:v>1.67831742261534E+18</c:v>
                </c:pt>
                <c:pt idx="1148">
                  <c:v>1.6783174226577001E+18</c:v>
                </c:pt>
                <c:pt idx="1149">
                  <c:v>1.67831742269934E+18</c:v>
                </c:pt>
                <c:pt idx="1150">
                  <c:v>1.6783174227048901E+18</c:v>
                </c:pt>
                <c:pt idx="1151">
                  <c:v>1.6783174227411899E+18</c:v>
                </c:pt>
                <c:pt idx="1152">
                  <c:v>1.6783174227779E+18</c:v>
                </c:pt>
                <c:pt idx="1153">
                  <c:v>1.6783174227834801E+18</c:v>
                </c:pt>
                <c:pt idx="1154">
                  <c:v>1.6783174227887201E+18</c:v>
                </c:pt>
                <c:pt idx="1155">
                  <c:v>1.6783174227940201E+18</c:v>
                </c:pt>
                <c:pt idx="1156">
                  <c:v>1.6783174227997E+18</c:v>
                </c:pt>
                <c:pt idx="1157">
                  <c:v>1.6783174228053499E+18</c:v>
                </c:pt>
                <c:pt idx="1158">
                  <c:v>1.67831742281102E+18</c:v>
                </c:pt>
                <c:pt idx="1159">
                  <c:v>1.6783174228167501E+18</c:v>
                </c:pt>
                <c:pt idx="1160">
                  <c:v>1.67831742282238E+18</c:v>
                </c:pt>
                <c:pt idx="1161">
                  <c:v>1.6783174228280399E+18</c:v>
                </c:pt>
                <c:pt idx="1162">
                  <c:v>1.67831742283376E+18</c:v>
                </c:pt>
                <c:pt idx="1163">
                  <c:v>1.6783174228394601E+18</c:v>
                </c:pt>
                <c:pt idx="1164">
                  <c:v>1.6783174228450801E+18</c:v>
                </c:pt>
                <c:pt idx="1165">
                  <c:v>1.67831742285071E+18</c:v>
                </c:pt>
                <c:pt idx="1166">
                  <c:v>1.6783174228567199E+18</c:v>
                </c:pt>
                <c:pt idx="1167">
                  <c:v>1.6783174228629E+18</c:v>
                </c:pt>
                <c:pt idx="1168">
                  <c:v>1.67831742286961E+18</c:v>
                </c:pt>
                <c:pt idx="1169">
                  <c:v>1.67831742287568E+18</c:v>
                </c:pt>
                <c:pt idx="1170">
                  <c:v>1.6783174228815601E+18</c:v>
                </c:pt>
                <c:pt idx="1171">
                  <c:v>1.6783174228873999E+18</c:v>
                </c:pt>
                <c:pt idx="1172">
                  <c:v>1.6783174228932101E+18</c:v>
                </c:pt>
                <c:pt idx="1173">
                  <c:v>1.6783174228984599E+18</c:v>
                </c:pt>
                <c:pt idx="1174">
                  <c:v>1.67831742290334E+18</c:v>
                </c:pt>
                <c:pt idx="1175">
                  <c:v>1.67831742290911E+18</c:v>
                </c:pt>
                <c:pt idx="1176">
                  <c:v>1.67831742291439E+18</c:v>
                </c:pt>
                <c:pt idx="1177">
                  <c:v>1.67831742291938E+18</c:v>
                </c:pt>
                <c:pt idx="1178">
                  <c:v>1.67831742292419E+18</c:v>
                </c:pt>
                <c:pt idx="1179">
                  <c:v>1.67831742292897E+18</c:v>
                </c:pt>
                <c:pt idx="1180">
                  <c:v>1.67831742293378E+18</c:v>
                </c:pt>
                <c:pt idx="1181">
                  <c:v>1.6783174229385201E+18</c:v>
                </c:pt>
                <c:pt idx="1182">
                  <c:v>1.6783174229432901E+18</c:v>
                </c:pt>
                <c:pt idx="1183">
                  <c:v>1.678317422948E+18</c:v>
                </c:pt>
                <c:pt idx="1184">
                  <c:v>1.6783174229527301E+18</c:v>
                </c:pt>
                <c:pt idx="1185">
                  <c:v>1.6783174229575501E+18</c:v>
                </c:pt>
                <c:pt idx="1186">
                  <c:v>1.67831742296239E+18</c:v>
                </c:pt>
                <c:pt idx="1187">
                  <c:v>1.6783174229672399E+18</c:v>
                </c:pt>
                <c:pt idx="1188">
                  <c:v>1.67831742297202E+18</c:v>
                </c:pt>
                <c:pt idx="1189">
                  <c:v>1.67831742297677E+18</c:v>
                </c:pt>
                <c:pt idx="1190">
                  <c:v>1.6783174229815501E+18</c:v>
                </c:pt>
                <c:pt idx="1191">
                  <c:v>1.6783174229863099E+18</c:v>
                </c:pt>
                <c:pt idx="1192">
                  <c:v>1.67831742299106E+18</c:v>
                </c:pt>
                <c:pt idx="1193">
                  <c:v>1.6783174229958999E+18</c:v>
                </c:pt>
                <c:pt idx="1194">
                  <c:v>1.67831742300033E+18</c:v>
                </c:pt>
                <c:pt idx="1195">
                  <c:v>1.6783174230046899E+18</c:v>
                </c:pt>
                <c:pt idx="1196">
                  <c:v>1.67831742300912E+18</c:v>
                </c:pt>
                <c:pt idx="1197">
                  <c:v>1.6783174230135099E+18</c:v>
                </c:pt>
                <c:pt idx="1198">
                  <c:v>1.6783174230178401E+18</c:v>
                </c:pt>
                <c:pt idx="1199">
                  <c:v>1.6783174230222001E+18</c:v>
                </c:pt>
                <c:pt idx="1200">
                  <c:v>1.67831742302654E+18</c:v>
                </c:pt>
                <c:pt idx="1201">
                  <c:v>1.6783174230309801E+18</c:v>
                </c:pt>
                <c:pt idx="1202">
                  <c:v>1.6783174230359401E+18</c:v>
                </c:pt>
                <c:pt idx="1203">
                  <c:v>1.6783174230403999E+18</c:v>
                </c:pt>
                <c:pt idx="1204">
                  <c:v>1.67831742304544E+18</c:v>
                </c:pt>
                <c:pt idx="1205">
                  <c:v>1.6783174230498199E+18</c:v>
                </c:pt>
                <c:pt idx="1206">
                  <c:v>1.67831742308511E+18</c:v>
                </c:pt>
                <c:pt idx="1207">
                  <c:v>1.67831742308993E+18</c:v>
                </c:pt>
                <c:pt idx="1208">
                  <c:v>1.67831742309443E+18</c:v>
                </c:pt>
                <c:pt idx="1209">
                  <c:v>1.6783174231308101E+18</c:v>
                </c:pt>
                <c:pt idx="1210">
                  <c:v>1.6783174231675799E+18</c:v>
                </c:pt>
                <c:pt idx="1211">
                  <c:v>1.678317423204E+18</c:v>
                </c:pt>
                <c:pt idx="1212">
                  <c:v>1.6783174232405299E+18</c:v>
                </c:pt>
                <c:pt idx="1213">
                  <c:v>1.6783174232461599E+18</c:v>
                </c:pt>
                <c:pt idx="1214">
                  <c:v>1.6783174232824699E+18</c:v>
                </c:pt>
                <c:pt idx="1215">
                  <c:v>1.6783174232880799E+18</c:v>
                </c:pt>
                <c:pt idx="1216">
                  <c:v>1.6783174232933801E+18</c:v>
                </c:pt>
                <c:pt idx="1217">
                  <c:v>1.6783174233300101E+18</c:v>
                </c:pt>
                <c:pt idx="1218">
                  <c:v>1.6783174233362099E+18</c:v>
                </c:pt>
                <c:pt idx="1219">
                  <c:v>1.6783174233734899E+18</c:v>
                </c:pt>
                <c:pt idx="1220">
                  <c:v>1.6783174234109E+18</c:v>
                </c:pt>
                <c:pt idx="1221">
                  <c:v>1.6783174234180301E+18</c:v>
                </c:pt>
                <c:pt idx="1222">
                  <c:v>1.6783174234556001E+18</c:v>
                </c:pt>
                <c:pt idx="1223">
                  <c:v>1.6783174234623301E+18</c:v>
                </c:pt>
                <c:pt idx="1224">
                  <c:v>1.6783174235031099E+18</c:v>
                </c:pt>
                <c:pt idx="1225">
                  <c:v>1.67831742350925E+18</c:v>
                </c:pt>
                <c:pt idx="1226">
                  <c:v>1.67831742351522E+18</c:v>
                </c:pt>
                <c:pt idx="1227">
                  <c:v>1.67831742355614E+18</c:v>
                </c:pt>
                <c:pt idx="1228">
                  <c:v>1.6783174235622999E+18</c:v>
                </c:pt>
                <c:pt idx="1229">
                  <c:v>1.6783174235683599E+18</c:v>
                </c:pt>
                <c:pt idx="1230">
                  <c:v>1.67831742357423E+18</c:v>
                </c:pt>
                <c:pt idx="1231">
                  <c:v>1.6783174235801101E+18</c:v>
                </c:pt>
                <c:pt idx="1232">
                  <c:v>1.6783174236213399E+18</c:v>
                </c:pt>
                <c:pt idx="1233">
                  <c:v>1.67831742362689E+18</c:v>
                </c:pt>
                <c:pt idx="1234">
                  <c:v>1.67831742363216E+18</c:v>
                </c:pt>
                <c:pt idx="1235">
                  <c:v>1.6783174236380301E+18</c:v>
                </c:pt>
                <c:pt idx="1236">
                  <c:v>1.6783174236748101E+18</c:v>
                </c:pt>
                <c:pt idx="1237">
                  <c:v>1.6783174237114299E+18</c:v>
                </c:pt>
                <c:pt idx="1238">
                  <c:v>1.6783174237477199E+18</c:v>
                </c:pt>
                <c:pt idx="1239">
                  <c:v>1.67831742375283E+18</c:v>
                </c:pt>
                <c:pt idx="1240">
                  <c:v>1.6783174237577001E+18</c:v>
                </c:pt>
                <c:pt idx="1241">
                  <c:v>1.67831742376243E+18</c:v>
                </c:pt>
                <c:pt idx="1242">
                  <c:v>1.67831742379821E+18</c:v>
                </c:pt>
                <c:pt idx="1243">
                  <c:v>1.6783174238032399E+18</c:v>
                </c:pt>
                <c:pt idx="1244">
                  <c:v>1.67831742380815E+18</c:v>
                </c:pt>
                <c:pt idx="1245">
                  <c:v>1.6783174238128901E+18</c:v>
                </c:pt>
                <c:pt idx="1246">
                  <c:v>1.67831742381806E+18</c:v>
                </c:pt>
                <c:pt idx="1247">
                  <c:v>1.67831742382382E+18</c:v>
                </c:pt>
                <c:pt idx="1248">
                  <c:v>1.67831742382946E+18</c:v>
                </c:pt>
                <c:pt idx="1249">
                  <c:v>1.6783174238352599E+18</c:v>
                </c:pt>
                <c:pt idx="1250">
                  <c:v>1.6783174238410199E+18</c:v>
                </c:pt>
                <c:pt idx="1251">
                  <c:v>1.67831742384675E+18</c:v>
                </c:pt>
                <c:pt idx="1252">
                  <c:v>1.6783174238523899E+18</c:v>
                </c:pt>
                <c:pt idx="1253">
                  <c:v>1.67831742385807E+18</c:v>
                </c:pt>
                <c:pt idx="1254">
                  <c:v>1.6783174238637299E+18</c:v>
                </c:pt>
                <c:pt idx="1255">
                  <c:v>1.6783174238693601E+18</c:v>
                </c:pt>
                <c:pt idx="1256">
                  <c:v>1.67831742387505E+18</c:v>
                </c:pt>
                <c:pt idx="1257">
                  <c:v>1.6783174238808E+18</c:v>
                </c:pt>
                <c:pt idx="1258">
                  <c:v>1.6783174238866299E+18</c:v>
                </c:pt>
                <c:pt idx="1259">
                  <c:v>1.6783174238930199E+18</c:v>
                </c:pt>
                <c:pt idx="1260">
                  <c:v>1.67831742390083E+18</c:v>
                </c:pt>
                <c:pt idx="1261">
                  <c:v>1.67831742390659E+18</c:v>
                </c:pt>
                <c:pt idx="1262">
                  <c:v>1.6783174239122801E+18</c:v>
                </c:pt>
                <c:pt idx="1263">
                  <c:v>1.6783174239178601E+18</c:v>
                </c:pt>
                <c:pt idx="1264">
                  <c:v>1.67831742392189E+18</c:v>
                </c:pt>
                <c:pt idx="1265">
                  <c:v>1.67831742392589E+18</c:v>
                </c:pt>
                <c:pt idx="1266">
                  <c:v>1.6783174239299E+18</c:v>
                </c:pt>
                <c:pt idx="1267">
                  <c:v>1.67831742393393E+18</c:v>
                </c:pt>
                <c:pt idx="1268">
                  <c:v>1.67831742393888E+18</c:v>
                </c:pt>
                <c:pt idx="1269">
                  <c:v>1.6783174239430799E+18</c:v>
                </c:pt>
                <c:pt idx="1270">
                  <c:v>1.6783174239474801E+18</c:v>
                </c:pt>
                <c:pt idx="1271">
                  <c:v>1.6783174239516301E+18</c:v>
                </c:pt>
                <c:pt idx="1272">
                  <c:v>1.6783174239557E+18</c:v>
                </c:pt>
                <c:pt idx="1273">
                  <c:v>1.6783174239597299E+18</c:v>
                </c:pt>
                <c:pt idx="1274">
                  <c:v>1.6783174239637499E+18</c:v>
                </c:pt>
                <c:pt idx="1275">
                  <c:v>1.6783174239677399E+18</c:v>
                </c:pt>
                <c:pt idx="1276">
                  <c:v>1.6783174239717601E+18</c:v>
                </c:pt>
                <c:pt idx="1277">
                  <c:v>1.6783174239757599E+18</c:v>
                </c:pt>
                <c:pt idx="1278">
                  <c:v>1.6783174239797601E+18</c:v>
                </c:pt>
                <c:pt idx="1279">
                  <c:v>1.6783174239837499E+18</c:v>
                </c:pt>
                <c:pt idx="1280">
                  <c:v>1.6783174239877801E+18</c:v>
                </c:pt>
                <c:pt idx="1281">
                  <c:v>1.67831742399183E+18</c:v>
                </c:pt>
                <c:pt idx="1282">
                  <c:v>1.67831742399582E+18</c:v>
                </c:pt>
                <c:pt idx="1283">
                  <c:v>1.67831742399983E+18</c:v>
                </c:pt>
                <c:pt idx="1284">
                  <c:v>1.67831742400382E+18</c:v>
                </c:pt>
                <c:pt idx="1285">
                  <c:v>1.6783174240078001E+18</c:v>
                </c:pt>
                <c:pt idx="1286">
                  <c:v>1.6783174240117901E+18</c:v>
                </c:pt>
                <c:pt idx="1287">
                  <c:v>1.67831742401583E+18</c:v>
                </c:pt>
                <c:pt idx="1288">
                  <c:v>1.6783174240200599E+18</c:v>
                </c:pt>
                <c:pt idx="1289">
                  <c:v>1.6783174240243599E+18</c:v>
                </c:pt>
                <c:pt idx="1290">
                  <c:v>1.67831742402862E+18</c:v>
                </c:pt>
                <c:pt idx="1291">
                  <c:v>1.6783174240328901E+18</c:v>
                </c:pt>
                <c:pt idx="1292">
                  <c:v>1.6783174240373299E+18</c:v>
                </c:pt>
                <c:pt idx="1293">
                  <c:v>1.67831742404163E+18</c:v>
                </c:pt>
                <c:pt idx="1294">
                  <c:v>1.67831742404591E+18</c:v>
                </c:pt>
                <c:pt idx="1295">
                  <c:v>1.6783174240501901E+18</c:v>
                </c:pt>
                <c:pt idx="1296">
                  <c:v>1.6783174240544399E+18</c:v>
                </c:pt>
                <c:pt idx="1297">
                  <c:v>1.67831742405874E+18</c:v>
                </c:pt>
                <c:pt idx="1298">
                  <c:v>1.6783174240941E+18</c:v>
                </c:pt>
                <c:pt idx="1299">
                  <c:v>1.6783174241299899E+18</c:v>
                </c:pt>
                <c:pt idx="1300">
                  <c:v>1.6783174241356301E+18</c:v>
                </c:pt>
                <c:pt idx="1301">
                  <c:v>1.6783174241415099E+18</c:v>
                </c:pt>
                <c:pt idx="1302">
                  <c:v>1.6783174241780401E+18</c:v>
                </c:pt>
                <c:pt idx="1303">
                  <c:v>1.67831742421651E+18</c:v>
                </c:pt>
                <c:pt idx="1304">
                  <c:v>1.67831742425425E+18</c:v>
                </c:pt>
                <c:pt idx="1305">
                  <c:v>1.67831742425987E+18</c:v>
                </c:pt>
                <c:pt idx="1306">
                  <c:v>1.6783174242651E+18</c:v>
                </c:pt>
                <c:pt idx="1307">
                  <c:v>1.67831742427027E+18</c:v>
                </c:pt>
                <c:pt idx="1308">
                  <c:v>1.6783174242754601E+18</c:v>
                </c:pt>
                <c:pt idx="1309">
                  <c:v>1.6783174243126799E+18</c:v>
                </c:pt>
                <c:pt idx="1310">
                  <c:v>1.67831742434977E+18</c:v>
                </c:pt>
                <c:pt idx="1311">
                  <c:v>1.6783174243880599E+18</c:v>
                </c:pt>
                <c:pt idx="1312">
                  <c:v>1.67831742439472E+18</c:v>
                </c:pt>
                <c:pt idx="1313">
                  <c:v>1.6783174244333499E+18</c:v>
                </c:pt>
                <c:pt idx="1314">
                  <c:v>1.67831742444112E+18</c:v>
                </c:pt>
                <c:pt idx="1315">
                  <c:v>1.6783174244480699E+18</c:v>
                </c:pt>
                <c:pt idx="1316">
                  <c:v>1.67831742448673E+18</c:v>
                </c:pt>
                <c:pt idx="1317">
                  <c:v>1.6783174244939699E+18</c:v>
                </c:pt>
                <c:pt idx="1318">
                  <c:v>1.6783174245015401E+18</c:v>
                </c:pt>
                <c:pt idx="1319">
                  <c:v>1.6783174245101499E+18</c:v>
                </c:pt>
                <c:pt idx="1320">
                  <c:v>1.6783174245181901E+18</c:v>
                </c:pt>
                <c:pt idx="1321">
                  <c:v>1.6783174245557E+18</c:v>
                </c:pt>
                <c:pt idx="1322">
                  <c:v>1.6783174245925701E+18</c:v>
                </c:pt>
                <c:pt idx="1323">
                  <c:v>1.6783174245989E+18</c:v>
                </c:pt>
                <c:pt idx="1324">
                  <c:v>1.6783174246046799E+18</c:v>
                </c:pt>
                <c:pt idx="1325">
                  <c:v>1.6783174246103501E+18</c:v>
                </c:pt>
                <c:pt idx="1326">
                  <c:v>1.6783174246152499E+18</c:v>
                </c:pt>
                <c:pt idx="1327">
                  <c:v>1.67831742461998E+18</c:v>
                </c:pt>
                <c:pt idx="1328">
                  <c:v>1.67831742462467E+18</c:v>
                </c:pt>
                <c:pt idx="1329">
                  <c:v>1.67831742462942E+18</c:v>
                </c:pt>
                <c:pt idx="1330">
                  <c:v>1.6783174246335099E+18</c:v>
                </c:pt>
                <c:pt idx="1331">
                  <c:v>1.6783174246376699E+18</c:v>
                </c:pt>
                <c:pt idx="1332">
                  <c:v>1.6783174246731E+18</c:v>
                </c:pt>
                <c:pt idx="1333">
                  <c:v>1.6783174247088E+18</c:v>
                </c:pt>
                <c:pt idx="1334">
                  <c:v>1.67831742471358E+18</c:v>
                </c:pt>
                <c:pt idx="1335">
                  <c:v>1.6783174247501199E+18</c:v>
                </c:pt>
                <c:pt idx="1336">
                  <c:v>1.6783174247877701E+18</c:v>
                </c:pt>
                <c:pt idx="1337">
                  <c:v>1.67831742479393E+18</c:v>
                </c:pt>
                <c:pt idx="1338">
                  <c:v>1.6783174247997199E+18</c:v>
                </c:pt>
                <c:pt idx="1339">
                  <c:v>1.67831742480542E+18</c:v>
                </c:pt>
                <c:pt idx="1340">
                  <c:v>1.6783174248111301E+18</c:v>
                </c:pt>
                <c:pt idx="1341">
                  <c:v>1.6783174248168499E+18</c:v>
                </c:pt>
                <c:pt idx="1342">
                  <c:v>1.67831742482257E+18</c:v>
                </c:pt>
                <c:pt idx="1343">
                  <c:v>1.6783174248281999E+18</c:v>
                </c:pt>
                <c:pt idx="1344">
                  <c:v>1.67831742483391E+18</c:v>
                </c:pt>
                <c:pt idx="1345">
                  <c:v>1.67831742483969E+18</c:v>
                </c:pt>
                <c:pt idx="1346">
                  <c:v>1.6783174248453199E+18</c:v>
                </c:pt>
                <c:pt idx="1347">
                  <c:v>1.6783174248509299E+18</c:v>
                </c:pt>
                <c:pt idx="1348">
                  <c:v>1.6783174248556201E+18</c:v>
                </c:pt>
                <c:pt idx="1349">
                  <c:v>1.6783174248602601E+18</c:v>
                </c:pt>
                <c:pt idx="1350">
                  <c:v>1.6783174248649201E+18</c:v>
                </c:pt>
                <c:pt idx="1351">
                  <c:v>1.67831742486961E+18</c:v>
                </c:pt>
                <c:pt idx="1352">
                  <c:v>1.67831742487427E+18</c:v>
                </c:pt>
                <c:pt idx="1353">
                  <c:v>1.6783174248789399E+18</c:v>
                </c:pt>
                <c:pt idx="1354">
                  <c:v>1.67831742488365E+18</c:v>
                </c:pt>
                <c:pt idx="1355">
                  <c:v>1.6783174248883E+18</c:v>
                </c:pt>
                <c:pt idx="1356">
                  <c:v>1.6783174248929201E+18</c:v>
                </c:pt>
                <c:pt idx="1357">
                  <c:v>1.67831742489761E+18</c:v>
                </c:pt>
                <c:pt idx="1358">
                  <c:v>1.6783174249023201E+18</c:v>
                </c:pt>
                <c:pt idx="1359">
                  <c:v>1.67831742493857E+18</c:v>
                </c:pt>
                <c:pt idx="1360">
                  <c:v>1.67831742494354E+18</c:v>
                </c:pt>
                <c:pt idx="1361">
                  <c:v>1.67831742494835E+18</c:v>
                </c:pt>
                <c:pt idx="1362">
                  <c:v>1.67831742498449E+18</c:v>
                </c:pt>
                <c:pt idx="1363">
                  <c:v>1.6783174249895301E+18</c:v>
                </c:pt>
                <c:pt idx="1364">
                  <c:v>1.6783174249943501E+18</c:v>
                </c:pt>
                <c:pt idx="1365">
                  <c:v>1.67831742499906E+18</c:v>
                </c:pt>
                <c:pt idx="1366">
                  <c:v>1.67831742503505E+18</c:v>
                </c:pt>
                <c:pt idx="1367">
                  <c:v>1.6783174250717901E+18</c:v>
                </c:pt>
                <c:pt idx="1368">
                  <c:v>1.6783174251095199E+18</c:v>
                </c:pt>
                <c:pt idx="1369">
                  <c:v>1.6783174251157199E+18</c:v>
                </c:pt>
                <c:pt idx="1370">
                  <c:v>1.6783174251215099E+18</c:v>
                </c:pt>
                <c:pt idx="1371">
                  <c:v>1.67831742515873E+18</c:v>
                </c:pt>
                <c:pt idx="1372">
                  <c:v>1.67831742516483E+18</c:v>
                </c:pt>
                <c:pt idx="1373">
                  <c:v>1.6783174251706099E+18</c:v>
                </c:pt>
                <c:pt idx="1374">
                  <c:v>1.67831742517583E+18</c:v>
                </c:pt>
                <c:pt idx="1375">
                  <c:v>1.67831742518095E+18</c:v>
                </c:pt>
                <c:pt idx="1376">
                  <c:v>1.67831742521762E+18</c:v>
                </c:pt>
                <c:pt idx="1377">
                  <c:v>1.6783174252232901E+18</c:v>
                </c:pt>
                <c:pt idx="1378">
                  <c:v>1.6783174252295099E+18</c:v>
                </c:pt>
                <c:pt idx="1379">
                  <c:v>1.67831742523474E+18</c:v>
                </c:pt>
                <c:pt idx="1380">
                  <c:v>1.67831742524158E+18</c:v>
                </c:pt>
                <c:pt idx="1381">
                  <c:v>1.67831742524703E+18</c:v>
                </c:pt>
                <c:pt idx="1382">
                  <c:v>1.6783174252522299E+18</c:v>
                </c:pt>
                <c:pt idx="1383">
                  <c:v>1.6783174252888901E+18</c:v>
                </c:pt>
                <c:pt idx="1384">
                  <c:v>1.6783174252943099E+18</c:v>
                </c:pt>
                <c:pt idx="1385">
                  <c:v>1.6783174253309E+18</c:v>
                </c:pt>
                <c:pt idx="1386">
                  <c:v>1.67831742533648E+18</c:v>
                </c:pt>
                <c:pt idx="1387">
                  <c:v>1.67831742537312E+18</c:v>
                </c:pt>
                <c:pt idx="1388">
                  <c:v>1.6783174253787899E+18</c:v>
                </c:pt>
                <c:pt idx="1389">
                  <c:v>1.6783174253845199E+18</c:v>
                </c:pt>
                <c:pt idx="1390">
                  <c:v>1.6783174253902899E+18</c:v>
                </c:pt>
                <c:pt idx="1391">
                  <c:v>1.67831742539602E+18</c:v>
                </c:pt>
                <c:pt idx="1392">
                  <c:v>1.67831742540174E+18</c:v>
                </c:pt>
                <c:pt idx="1393">
                  <c:v>1.6783174254394099E+18</c:v>
                </c:pt>
                <c:pt idx="1394">
                  <c:v>1.6783174254773E+18</c:v>
                </c:pt>
                <c:pt idx="1395">
                  <c:v>1.6783174254834801E+18</c:v>
                </c:pt>
                <c:pt idx="1396">
                  <c:v>1.6783174254893499E+18</c:v>
                </c:pt>
                <c:pt idx="1397">
                  <c:v>1.6783174254952399E+18</c:v>
                </c:pt>
                <c:pt idx="1398">
                  <c:v>1.6783174255008699E+18</c:v>
                </c:pt>
                <c:pt idx="1399">
                  <c:v>1.6783174255373499E+18</c:v>
                </c:pt>
                <c:pt idx="1400">
                  <c:v>1.6783174255430899E+18</c:v>
                </c:pt>
                <c:pt idx="1401">
                  <c:v>1.6783174255483899E+18</c:v>
                </c:pt>
                <c:pt idx="1402">
                  <c:v>1.67831742555359E+18</c:v>
                </c:pt>
                <c:pt idx="1403">
                  <c:v>1.6783174255587899E+18</c:v>
                </c:pt>
                <c:pt idx="1404">
                  <c:v>1.6783174255639501E+18</c:v>
                </c:pt>
                <c:pt idx="1405">
                  <c:v>1.6783174255690099E+18</c:v>
                </c:pt>
                <c:pt idx="1406">
                  <c:v>1.67831742557406E+18</c:v>
                </c:pt>
                <c:pt idx="1407">
                  <c:v>1.6783174255790999E+18</c:v>
                </c:pt>
                <c:pt idx="1408">
                  <c:v>1.67831742558384E+18</c:v>
                </c:pt>
                <c:pt idx="1409">
                  <c:v>1.67831742562034E+18</c:v>
                </c:pt>
                <c:pt idx="1410">
                  <c:v>1.67831742562672E+18</c:v>
                </c:pt>
                <c:pt idx="1411">
                  <c:v>1.6783174256331E+18</c:v>
                </c:pt>
                <c:pt idx="1412">
                  <c:v>1.6783174256703401E+18</c:v>
                </c:pt>
                <c:pt idx="1413">
                  <c:v>1.67831742570723E+18</c:v>
                </c:pt>
                <c:pt idx="1414">
                  <c:v>1.67831742574574E+18</c:v>
                </c:pt>
                <c:pt idx="1415">
                  <c:v>1.6783174257830999E+18</c:v>
                </c:pt>
                <c:pt idx="1416">
                  <c:v>1.67831742578962E+18</c:v>
                </c:pt>
                <c:pt idx="1417">
                  <c:v>1.6783174257952399E+18</c:v>
                </c:pt>
                <c:pt idx="1418">
                  <c:v>1.67831742580083E+18</c:v>
                </c:pt>
                <c:pt idx="1419">
                  <c:v>1.67831742580637E+18</c:v>
                </c:pt>
                <c:pt idx="1420">
                  <c:v>1.6783174258119301E+18</c:v>
                </c:pt>
                <c:pt idx="1421">
                  <c:v>1.6783174258487099E+18</c:v>
                </c:pt>
                <c:pt idx="1422">
                  <c:v>1.6783174258547E+18</c:v>
                </c:pt>
                <c:pt idx="1423">
                  <c:v>1.6783174258604001E+18</c:v>
                </c:pt>
                <c:pt idx="1424">
                  <c:v>1.67831742589729E+18</c:v>
                </c:pt>
                <c:pt idx="1425">
                  <c:v>1.6783174259342999E+18</c:v>
                </c:pt>
                <c:pt idx="1426">
                  <c:v>1.67831742594033E+18</c:v>
                </c:pt>
                <c:pt idx="1427">
                  <c:v>1.6783174259769999E+18</c:v>
                </c:pt>
                <c:pt idx="1428">
                  <c:v>1.6783174260149499E+18</c:v>
                </c:pt>
                <c:pt idx="1429">
                  <c:v>1.6783174260218199E+18</c:v>
                </c:pt>
                <c:pt idx="1430">
                  <c:v>1.67831742602881E+18</c:v>
                </c:pt>
                <c:pt idx="1431">
                  <c:v>1.6783174260352699E+18</c:v>
                </c:pt>
                <c:pt idx="1432">
                  <c:v>1.67831742604175E+18</c:v>
                </c:pt>
                <c:pt idx="1433">
                  <c:v>1.6783174260482199E+18</c:v>
                </c:pt>
                <c:pt idx="1434">
                  <c:v>1.6783174260546099E+18</c:v>
                </c:pt>
                <c:pt idx="1435">
                  <c:v>1.6783174260615501E+18</c:v>
                </c:pt>
                <c:pt idx="1436">
                  <c:v>1.6783174260680399E+18</c:v>
                </c:pt>
                <c:pt idx="1437">
                  <c:v>1.67831742610481E+18</c:v>
                </c:pt>
                <c:pt idx="1438">
                  <c:v>1.6783174261099799E+18</c:v>
                </c:pt>
                <c:pt idx="1439">
                  <c:v>1.6783174261457201E+18</c:v>
                </c:pt>
                <c:pt idx="1440">
                  <c:v>1.6783174261509399E+18</c:v>
                </c:pt>
                <c:pt idx="1441">
                  <c:v>1.6783174261559099E+18</c:v>
                </c:pt>
                <c:pt idx="1442">
                  <c:v>1.6783174261949701E+18</c:v>
                </c:pt>
                <c:pt idx="1443">
                  <c:v>1.6783174262010399E+18</c:v>
                </c:pt>
                <c:pt idx="1444">
                  <c:v>1.6783174262067999E+18</c:v>
                </c:pt>
                <c:pt idx="1445">
                  <c:v>1.6783174262123899E+18</c:v>
                </c:pt>
                <c:pt idx="1446">
                  <c:v>1.6783174262179799E+18</c:v>
                </c:pt>
                <c:pt idx="1447">
                  <c:v>1.67831742622352E+18</c:v>
                </c:pt>
                <c:pt idx="1448">
                  <c:v>1.6783174262298399E+18</c:v>
                </c:pt>
                <c:pt idx="1449">
                  <c:v>1.67831742623555E+18</c:v>
                </c:pt>
                <c:pt idx="1450">
                  <c:v>1.67831742624163E+18</c:v>
                </c:pt>
                <c:pt idx="1451">
                  <c:v>1.6783174262482601E+18</c:v>
                </c:pt>
                <c:pt idx="1452">
                  <c:v>1.6783174262543301E+18</c:v>
                </c:pt>
                <c:pt idx="1453">
                  <c:v>1.6783174262915899E+18</c:v>
                </c:pt>
                <c:pt idx="1454">
                  <c:v>1.6783174263282299E+18</c:v>
                </c:pt>
                <c:pt idx="1455">
                  <c:v>1.6783174263647201E+18</c:v>
                </c:pt>
                <c:pt idx="1456">
                  <c:v>1.6783174263704499E+18</c:v>
                </c:pt>
                <c:pt idx="1457">
                  <c:v>1.67831742640672E+18</c:v>
                </c:pt>
                <c:pt idx="1458">
                  <c:v>1.6783174264130099E+18</c:v>
                </c:pt>
                <c:pt idx="1459">
                  <c:v>1.6783174264502899E+18</c:v>
                </c:pt>
                <c:pt idx="1460">
                  <c:v>1.6783174264571899E+18</c:v>
                </c:pt>
                <c:pt idx="1461">
                  <c:v>1.6783174264954099E+18</c:v>
                </c:pt>
                <c:pt idx="1462">
                  <c:v>1.6783174265338399E+18</c:v>
                </c:pt>
                <c:pt idx="1463">
                  <c:v>1.6783174265713999E+18</c:v>
                </c:pt>
                <c:pt idx="1464">
                  <c:v>1.67831742657763E+18</c:v>
                </c:pt>
                <c:pt idx="1465">
                  <c:v>1.6783174266152399E+18</c:v>
                </c:pt>
                <c:pt idx="1466">
                  <c:v>1.67831742665261E+18</c:v>
                </c:pt>
                <c:pt idx="1467">
                  <c:v>1.6783174266901499E+18</c:v>
                </c:pt>
                <c:pt idx="1468">
                  <c:v>1.6783174267274801E+18</c:v>
                </c:pt>
                <c:pt idx="1469">
                  <c:v>1.6783174267338801E+18</c:v>
                </c:pt>
                <c:pt idx="1470">
                  <c:v>1.6783174267401999E+18</c:v>
                </c:pt>
                <c:pt idx="1471">
                  <c:v>1.67831742677859E+18</c:v>
                </c:pt>
                <c:pt idx="1472">
                  <c:v>1.6783174267848E+18</c:v>
                </c:pt>
                <c:pt idx="1473">
                  <c:v>1.6783174267906199E+18</c:v>
                </c:pt>
                <c:pt idx="1474">
                  <c:v>1.6783174267964001E+18</c:v>
                </c:pt>
                <c:pt idx="1475">
                  <c:v>1.67831742680354E+18</c:v>
                </c:pt>
                <c:pt idx="1476">
                  <c:v>1.67831742680945E+18</c:v>
                </c:pt>
                <c:pt idx="1477">
                  <c:v>1.67831742684813E+18</c:v>
                </c:pt>
                <c:pt idx="1478">
                  <c:v>1.6783174268854799E+18</c:v>
                </c:pt>
                <c:pt idx="1479">
                  <c:v>1.67831742689037E+18</c:v>
                </c:pt>
                <c:pt idx="1480">
                  <c:v>1.67831742689505E+18</c:v>
                </c:pt>
                <c:pt idx="1481">
                  <c:v>1.6783174268997499E+18</c:v>
                </c:pt>
                <c:pt idx="1482">
                  <c:v>1.67831742690446E+18</c:v>
                </c:pt>
                <c:pt idx="1483">
                  <c:v>1.6783174269090701E+18</c:v>
                </c:pt>
                <c:pt idx="1484">
                  <c:v>1.67831742694718E+18</c:v>
                </c:pt>
                <c:pt idx="1485">
                  <c:v>1.6783174269534799E+18</c:v>
                </c:pt>
                <c:pt idx="1486">
                  <c:v>1.6783174269594601E+18</c:v>
                </c:pt>
                <c:pt idx="1487">
                  <c:v>1.6783174269989901E+18</c:v>
                </c:pt>
                <c:pt idx="1488">
                  <c:v>1.67831742703695E+18</c:v>
                </c:pt>
                <c:pt idx="1489">
                  <c:v>1.67831742704365E+18</c:v>
                </c:pt>
                <c:pt idx="1490">
                  <c:v>1.67831742705074E+18</c:v>
                </c:pt>
                <c:pt idx="1491">
                  <c:v>1.6783174270572201E+18</c:v>
                </c:pt>
                <c:pt idx="1492">
                  <c:v>1.67831742706303E+18</c:v>
                </c:pt>
                <c:pt idx="1493">
                  <c:v>1.6783174271E+18</c:v>
                </c:pt>
                <c:pt idx="1494">
                  <c:v>1.67831742713725E+18</c:v>
                </c:pt>
                <c:pt idx="1495">
                  <c:v>1.6783174271435799E+18</c:v>
                </c:pt>
                <c:pt idx="1496">
                  <c:v>1.6783174271490601E+18</c:v>
                </c:pt>
                <c:pt idx="1497">
                  <c:v>1.6783174271543301E+18</c:v>
                </c:pt>
                <c:pt idx="1498">
                  <c:v>1.6783174271596301E+18</c:v>
                </c:pt>
                <c:pt idx="1499">
                  <c:v>1.6783174271648699E+18</c:v>
                </c:pt>
                <c:pt idx="1500">
                  <c:v>1.6783174271699999E+18</c:v>
                </c:pt>
                <c:pt idx="1501">
                  <c:v>1.6783174271750799E+18</c:v>
                </c:pt>
                <c:pt idx="1502">
                  <c:v>1.67831742718029E+18</c:v>
                </c:pt>
                <c:pt idx="1503">
                  <c:v>1.6783174272163799E+18</c:v>
                </c:pt>
                <c:pt idx="1504">
                  <c:v>1.6783174272219799E+18</c:v>
                </c:pt>
                <c:pt idx="1505">
                  <c:v>1.6783174272272399E+18</c:v>
                </c:pt>
                <c:pt idx="1506">
                  <c:v>1.6783174272324201E+18</c:v>
                </c:pt>
                <c:pt idx="1507">
                  <c:v>1.67831742723869E+18</c:v>
                </c:pt>
                <c:pt idx="1508">
                  <c:v>1.6783174272451E+18</c:v>
                </c:pt>
                <c:pt idx="1509">
                  <c:v>1.6783174272514701E+18</c:v>
                </c:pt>
                <c:pt idx="1510">
                  <c:v>1.6783174272887301E+18</c:v>
                </c:pt>
                <c:pt idx="1511">
                  <c:v>1.67831742729376E+18</c:v>
                </c:pt>
                <c:pt idx="1512">
                  <c:v>1.67831742733073E+18</c:v>
                </c:pt>
                <c:pt idx="1513">
                  <c:v>1.6783174273358799E+18</c:v>
                </c:pt>
                <c:pt idx="1514">
                  <c:v>1.6783174273406899E+18</c:v>
                </c:pt>
                <c:pt idx="1515">
                  <c:v>1.6783174273454899E+18</c:v>
                </c:pt>
                <c:pt idx="1516">
                  <c:v>1.67831742738224E+18</c:v>
                </c:pt>
                <c:pt idx="1517">
                  <c:v>1.6783174273877601E+18</c:v>
                </c:pt>
                <c:pt idx="1518">
                  <c:v>1.6783174273930099E+18</c:v>
                </c:pt>
                <c:pt idx="1519">
                  <c:v>1.67831742742994E+18</c:v>
                </c:pt>
                <c:pt idx="1520">
                  <c:v>1.6783174274354501E+18</c:v>
                </c:pt>
                <c:pt idx="1521">
                  <c:v>1.6783174274407199E+18</c:v>
                </c:pt>
                <c:pt idx="1522">
                  <c:v>1.6783174274460001E+18</c:v>
                </c:pt>
                <c:pt idx="1523">
                  <c:v>1.6783174274835699E+18</c:v>
                </c:pt>
                <c:pt idx="1524">
                  <c:v>1.6783174275209101E+18</c:v>
                </c:pt>
                <c:pt idx="1525">
                  <c:v>1.6783174275589701E+18</c:v>
                </c:pt>
                <c:pt idx="1526">
                  <c:v>1.67831742759745E+18</c:v>
                </c:pt>
                <c:pt idx="1527">
                  <c:v>1.6783174276363899E+18</c:v>
                </c:pt>
                <c:pt idx="1528">
                  <c:v>1.6783174276456E+18</c:v>
                </c:pt>
                <c:pt idx="1529">
                  <c:v>1.6783174276860101E+18</c:v>
                </c:pt>
                <c:pt idx="1530">
                  <c:v>1.67831742769151E+18</c:v>
                </c:pt>
                <c:pt idx="1531">
                  <c:v>1.6783174277274801E+18</c:v>
                </c:pt>
                <c:pt idx="1532">
                  <c:v>1.67831742776467E+18</c:v>
                </c:pt>
                <c:pt idx="1533">
                  <c:v>1.67831742777251E+18</c:v>
                </c:pt>
                <c:pt idx="1534">
                  <c:v>1.6783174278104599E+18</c:v>
                </c:pt>
                <c:pt idx="1535">
                  <c:v>1.6783174278493399E+18</c:v>
                </c:pt>
                <c:pt idx="1536">
                  <c:v>1.6783174278869701E+18</c:v>
                </c:pt>
                <c:pt idx="1537">
                  <c:v>1.67831742789264E+18</c:v>
                </c:pt>
                <c:pt idx="1538">
                  <c:v>1.67831742789792E+18</c:v>
                </c:pt>
                <c:pt idx="1539">
                  <c:v>1.67831742790307E+18</c:v>
                </c:pt>
                <c:pt idx="1540">
                  <c:v>1.6783174279082601E+18</c:v>
                </c:pt>
                <c:pt idx="1541">
                  <c:v>1.67831742791341E+18</c:v>
                </c:pt>
                <c:pt idx="1542">
                  <c:v>1.67831742791858E+18</c:v>
                </c:pt>
                <c:pt idx="1543">
                  <c:v>1.67831742792368E+18</c:v>
                </c:pt>
                <c:pt idx="1544">
                  <c:v>1.67831742792881E+18</c:v>
                </c:pt>
                <c:pt idx="1545">
                  <c:v>1.6783174279340201E+18</c:v>
                </c:pt>
                <c:pt idx="1546">
                  <c:v>1.6783174279391201E+18</c:v>
                </c:pt>
                <c:pt idx="1547">
                  <c:v>1.6783174279442601E+18</c:v>
                </c:pt>
                <c:pt idx="1548">
                  <c:v>1.67831742794943E+18</c:v>
                </c:pt>
                <c:pt idx="1549">
                  <c:v>1.67831742795457E+18</c:v>
                </c:pt>
                <c:pt idx="1550">
                  <c:v>1.67831742795967E+18</c:v>
                </c:pt>
                <c:pt idx="1551">
                  <c:v>1.6783174279648E+18</c:v>
                </c:pt>
                <c:pt idx="1552">
                  <c:v>1.67831742796995E+18</c:v>
                </c:pt>
                <c:pt idx="1553">
                  <c:v>1.6783174279746299E+18</c:v>
                </c:pt>
                <c:pt idx="1554">
                  <c:v>1.6783174279793101E+18</c:v>
                </c:pt>
                <c:pt idx="1555">
                  <c:v>1.6783174279839501E+18</c:v>
                </c:pt>
                <c:pt idx="1556">
                  <c:v>1.67831742798863E+18</c:v>
                </c:pt>
                <c:pt idx="1557">
                  <c:v>1.6783174279933199E+18</c:v>
                </c:pt>
                <c:pt idx="1558">
                  <c:v>1.6783174279979599E+18</c:v>
                </c:pt>
                <c:pt idx="1559">
                  <c:v>1.6783174280026299E+18</c:v>
                </c:pt>
                <c:pt idx="1560">
                  <c:v>1.6783174280072599E+18</c:v>
                </c:pt>
                <c:pt idx="1561">
                  <c:v>1.6783174280119199E+18</c:v>
                </c:pt>
                <c:pt idx="1562">
                  <c:v>1.67831742801663E+18</c:v>
                </c:pt>
                <c:pt idx="1563">
                  <c:v>1.67831742805266E+18</c:v>
                </c:pt>
                <c:pt idx="1564">
                  <c:v>1.6783174280894799E+18</c:v>
                </c:pt>
                <c:pt idx="1565">
                  <c:v>1.6783174280951199E+18</c:v>
                </c:pt>
                <c:pt idx="1566">
                  <c:v>1.6783174281316401E+18</c:v>
                </c:pt>
                <c:pt idx="1567">
                  <c:v>1.6783174281683599E+18</c:v>
                </c:pt>
                <c:pt idx="1568">
                  <c:v>1.6783174281742899E+18</c:v>
                </c:pt>
                <c:pt idx="1569">
                  <c:v>1.6783174282122501E+18</c:v>
                </c:pt>
                <c:pt idx="1570">
                  <c:v>1.6783174282500201E+18</c:v>
                </c:pt>
                <c:pt idx="1571">
                  <c:v>1.6783174282880599E+18</c:v>
                </c:pt>
                <c:pt idx="1572">
                  <c:v>1.6783174282954801E+18</c:v>
                </c:pt>
                <c:pt idx="1573">
                  <c:v>1.6783174283361201E+18</c:v>
                </c:pt>
                <c:pt idx="1574">
                  <c:v>1.6783174283775099E+18</c:v>
                </c:pt>
                <c:pt idx="1575">
                  <c:v>1.67831742841488E+18</c:v>
                </c:pt>
                <c:pt idx="1576">
                  <c:v>1.6783174284206001E+18</c:v>
                </c:pt>
                <c:pt idx="1577">
                  <c:v>1.6783174284258601E+18</c:v>
                </c:pt>
                <c:pt idx="1578">
                  <c:v>1.67831742843107E+18</c:v>
                </c:pt>
                <c:pt idx="1579">
                  <c:v>1.6783174284362801E+18</c:v>
                </c:pt>
                <c:pt idx="1580">
                  <c:v>1.6783174284730399E+18</c:v>
                </c:pt>
                <c:pt idx="1581">
                  <c:v>1.67831742847857E+18</c:v>
                </c:pt>
                <c:pt idx="1582">
                  <c:v>1.6783174284845E+18</c:v>
                </c:pt>
                <c:pt idx="1583">
                  <c:v>1.67831742852163E+18</c:v>
                </c:pt>
                <c:pt idx="1584">
                  <c:v>1.67831742855902E+18</c:v>
                </c:pt>
                <c:pt idx="1585">
                  <c:v>1.67831742859649E+18</c:v>
                </c:pt>
                <c:pt idx="1586">
                  <c:v>1.67831742860335E+18</c:v>
                </c:pt>
                <c:pt idx="1587">
                  <c:v>1.6783174286428201E+18</c:v>
                </c:pt>
                <c:pt idx="1588">
                  <c:v>1.6783174286812201E+18</c:v>
                </c:pt>
                <c:pt idx="1589">
                  <c:v>1.6783174287197E+18</c:v>
                </c:pt>
                <c:pt idx="1590">
                  <c:v>1.6783174287265999E+18</c:v>
                </c:pt>
                <c:pt idx="1591">
                  <c:v>1.6783174287647401E+18</c:v>
                </c:pt>
                <c:pt idx="1592">
                  <c:v>1.67831742877155E+18</c:v>
                </c:pt>
                <c:pt idx="1593">
                  <c:v>1.6783174287780101E+18</c:v>
                </c:pt>
                <c:pt idx="1594">
                  <c:v>1.6783174288172001E+18</c:v>
                </c:pt>
                <c:pt idx="1595">
                  <c:v>1.67831742882435E+18</c:v>
                </c:pt>
                <c:pt idx="1596">
                  <c:v>1.6783174288613801E+18</c:v>
                </c:pt>
                <c:pt idx="1597">
                  <c:v>1.6783174288669599E+18</c:v>
                </c:pt>
                <c:pt idx="1598">
                  <c:v>1.6783174288722701E+18</c:v>
                </c:pt>
                <c:pt idx="1599">
                  <c:v>1.6783174288774799E+18</c:v>
                </c:pt>
                <c:pt idx="1600">
                  <c:v>1.6783174289139699E+18</c:v>
                </c:pt>
                <c:pt idx="1601">
                  <c:v>1.6783174289505001E+18</c:v>
                </c:pt>
                <c:pt idx="1602">
                  <c:v>1.67831742895619E+18</c:v>
                </c:pt>
                <c:pt idx="1603">
                  <c:v>1.6783174289615601E+18</c:v>
                </c:pt>
                <c:pt idx="1604">
                  <c:v>1.6783174289667599E+18</c:v>
                </c:pt>
                <c:pt idx="1605">
                  <c:v>1.6783174290043799E+18</c:v>
                </c:pt>
                <c:pt idx="1606">
                  <c:v>1.6783174290115899E+18</c:v>
                </c:pt>
                <c:pt idx="1607">
                  <c:v>1.67831742901824E+18</c:v>
                </c:pt>
                <c:pt idx="1608">
                  <c:v>1.6783174290240799E+18</c:v>
                </c:pt>
                <c:pt idx="1609">
                  <c:v>1.6783174290298199E+18</c:v>
                </c:pt>
                <c:pt idx="1610">
                  <c:v>1.67831742903601E+18</c:v>
                </c:pt>
                <c:pt idx="1611">
                  <c:v>1.6783174290421E+18</c:v>
                </c:pt>
                <c:pt idx="1612">
                  <c:v>1.67831742904783E+18</c:v>
                </c:pt>
                <c:pt idx="1613">
                  <c:v>1.67831742905299E+18</c:v>
                </c:pt>
                <c:pt idx="1614">
                  <c:v>1.67831742908991E+18</c:v>
                </c:pt>
                <c:pt idx="1615">
                  <c:v>1.67831742909534E+18</c:v>
                </c:pt>
                <c:pt idx="1616">
                  <c:v>1.6783174291005701E+18</c:v>
                </c:pt>
                <c:pt idx="1617">
                  <c:v>1.6783174291075599E+18</c:v>
                </c:pt>
                <c:pt idx="1618">
                  <c:v>1.67831742911293E+18</c:v>
                </c:pt>
                <c:pt idx="1619">
                  <c:v>1.67831742911873E+18</c:v>
                </c:pt>
                <c:pt idx="1620">
                  <c:v>1.6783174291234801E+18</c:v>
                </c:pt>
                <c:pt idx="1621">
                  <c:v>1.6783174291281999E+18</c:v>
                </c:pt>
                <c:pt idx="1622">
                  <c:v>1.6783174291328699E+18</c:v>
                </c:pt>
                <c:pt idx="1623">
                  <c:v>1.6783174291686001E+18</c:v>
                </c:pt>
                <c:pt idx="1624">
                  <c:v>1.6783174291737999E+18</c:v>
                </c:pt>
                <c:pt idx="1625">
                  <c:v>1.67831742917854E+18</c:v>
                </c:pt>
                <c:pt idx="1626">
                  <c:v>1.67831742918322E+18</c:v>
                </c:pt>
                <c:pt idx="1627">
                  <c:v>1.6783174291879601E+18</c:v>
                </c:pt>
                <c:pt idx="1628">
                  <c:v>1.6783174291926999E+18</c:v>
                </c:pt>
                <c:pt idx="1629">
                  <c:v>1.67831742919743E+18</c:v>
                </c:pt>
                <c:pt idx="1630">
                  <c:v>1.6783174292335601E+18</c:v>
                </c:pt>
                <c:pt idx="1631">
                  <c:v>1.6783174292392801E+18</c:v>
                </c:pt>
                <c:pt idx="1632">
                  <c:v>1.67831742924461E+18</c:v>
                </c:pt>
                <c:pt idx="1633">
                  <c:v>1.67831742928094E+18</c:v>
                </c:pt>
                <c:pt idx="1634">
                  <c:v>1.6783174293175401E+18</c:v>
                </c:pt>
                <c:pt idx="1635">
                  <c:v>1.6783174293583401E+18</c:v>
                </c:pt>
                <c:pt idx="1636">
                  <c:v>1.6783174293645701E+18</c:v>
                </c:pt>
                <c:pt idx="1637">
                  <c:v>1.6783174294048E+18</c:v>
                </c:pt>
                <c:pt idx="1638">
                  <c:v>1.67831742941088E+18</c:v>
                </c:pt>
                <c:pt idx="1639">
                  <c:v>1.6783174294168399E+18</c:v>
                </c:pt>
                <c:pt idx="1640">
                  <c:v>1.6783174294225999E+18</c:v>
                </c:pt>
                <c:pt idx="1641">
                  <c:v>1.67831742942829E+18</c:v>
                </c:pt>
                <c:pt idx="1642">
                  <c:v>1.67831742943408E+18</c:v>
                </c:pt>
                <c:pt idx="1643">
                  <c:v>1.67831742943934E+18</c:v>
                </c:pt>
                <c:pt idx="1644">
                  <c:v>1.6783174294445599E+18</c:v>
                </c:pt>
                <c:pt idx="1645">
                  <c:v>1.67831742944979E+18</c:v>
                </c:pt>
                <c:pt idx="1646">
                  <c:v>1.6783174294549901E+18</c:v>
                </c:pt>
                <c:pt idx="1647">
                  <c:v>1.67831742946017E+18</c:v>
                </c:pt>
                <c:pt idx="1648">
                  <c:v>1.6783174294653499E+18</c:v>
                </c:pt>
                <c:pt idx="1649">
                  <c:v>1.67831742947105E+18</c:v>
                </c:pt>
                <c:pt idx="1650">
                  <c:v>1.6783174294764201E+18</c:v>
                </c:pt>
                <c:pt idx="1651">
                  <c:v>1.6783174294820101E+18</c:v>
                </c:pt>
                <c:pt idx="1652">
                  <c:v>1.67831742948733E+18</c:v>
                </c:pt>
                <c:pt idx="1653">
                  <c:v>1.6783174294928499E+18</c:v>
                </c:pt>
                <c:pt idx="1654">
                  <c:v>1.6783174294997499E+18</c:v>
                </c:pt>
                <c:pt idx="1655">
                  <c:v>1.67831742950659E+18</c:v>
                </c:pt>
                <c:pt idx="1656">
                  <c:v>1.6783174295135501E+18</c:v>
                </c:pt>
                <c:pt idx="1657">
                  <c:v>1.6783174295205499E+18</c:v>
                </c:pt>
                <c:pt idx="1658">
                  <c:v>1.6783174295265999E+18</c:v>
                </c:pt>
                <c:pt idx="1659">
                  <c:v>1.6783174295322099E+18</c:v>
                </c:pt>
                <c:pt idx="1660">
                  <c:v>1.67831742953714E+18</c:v>
                </c:pt>
                <c:pt idx="1661">
                  <c:v>1.67831742954173E+18</c:v>
                </c:pt>
                <c:pt idx="1662">
                  <c:v>1.6783174295462899E+18</c:v>
                </c:pt>
                <c:pt idx="1663">
                  <c:v>1.67831742955087E+18</c:v>
                </c:pt>
                <c:pt idx="1664">
                  <c:v>1.6783174295554601E+18</c:v>
                </c:pt>
                <c:pt idx="1665">
                  <c:v>1.6783174295606899E+18</c:v>
                </c:pt>
                <c:pt idx="1666">
                  <c:v>1.6783174295666401E+18</c:v>
                </c:pt>
                <c:pt idx="1667">
                  <c:v>1.67831742957248E+18</c:v>
                </c:pt>
                <c:pt idx="1668">
                  <c:v>1.6783174295779999E+18</c:v>
                </c:pt>
                <c:pt idx="1669">
                  <c:v>1.67831742958306E+18</c:v>
                </c:pt>
                <c:pt idx="1670">
                  <c:v>1.6783174295882099E+18</c:v>
                </c:pt>
                <c:pt idx="1671">
                  <c:v>1.6783174295926799E+18</c:v>
                </c:pt>
                <c:pt idx="1672">
                  <c:v>1.6783174295967401E+18</c:v>
                </c:pt>
                <c:pt idx="1673">
                  <c:v>1.67831742960078E+18</c:v>
                </c:pt>
                <c:pt idx="1674">
                  <c:v>1.6783174296048599E+18</c:v>
                </c:pt>
                <c:pt idx="1675">
                  <c:v>1.6783174296088699E+18</c:v>
                </c:pt>
                <c:pt idx="1676">
                  <c:v>1.6783174296129101E+18</c:v>
                </c:pt>
                <c:pt idx="1677">
                  <c:v>1.67831742961694E+18</c:v>
                </c:pt>
                <c:pt idx="1678">
                  <c:v>1.6783174296216699E+18</c:v>
                </c:pt>
                <c:pt idx="1679">
                  <c:v>1.6783174296263601E+18</c:v>
                </c:pt>
                <c:pt idx="1680">
                  <c:v>1.67831742963069E+18</c:v>
                </c:pt>
                <c:pt idx="1681">
                  <c:v>1.6783174296349199E+18</c:v>
                </c:pt>
                <c:pt idx="1682">
                  <c:v>1.6783174296378399E+18</c:v>
                </c:pt>
                <c:pt idx="1683">
                  <c:v>1.6783174296408E+18</c:v>
                </c:pt>
                <c:pt idx="1684">
                  <c:v>1.67831742964365E+18</c:v>
                </c:pt>
                <c:pt idx="1685">
                  <c:v>1.67831742964643E+18</c:v>
                </c:pt>
                <c:pt idx="1686">
                  <c:v>1.6783174296492201E+18</c:v>
                </c:pt>
                <c:pt idx="1687">
                  <c:v>1.67831742965203E+18</c:v>
                </c:pt>
                <c:pt idx="1688">
                  <c:v>1.6783174296548101E+18</c:v>
                </c:pt>
                <c:pt idx="1689">
                  <c:v>1.6783174296575601E+18</c:v>
                </c:pt>
                <c:pt idx="1690">
                  <c:v>1.67831742966033E+18</c:v>
                </c:pt>
                <c:pt idx="1691">
                  <c:v>1.6783174296631301E+18</c:v>
                </c:pt>
                <c:pt idx="1692">
                  <c:v>1.67831742966591E+18</c:v>
                </c:pt>
                <c:pt idx="1693">
                  <c:v>1.67831742966867E+18</c:v>
                </c:pt>
                <c:pt idx="1694">
                  <c:v>1.6783174296714199E+18</c:v>
                </c:pt>
                <c:pt idx="1695">
                  <c:v>1.67831742967422E+18</c:v>
                </c:pt>
                <c:pt idx="1696">
                  <c:v>1.6783174296771E+18</c:v>
                </c:pt>
                <c:pt idx="1697">
                  <c:v>1.6783174296799401E+18</c:v>
                </c:pt>
                <c:pt idx="1698">
                  <c:v>1.6783174296828201E+18</c:v>
                </c:pt>
                <c:pt idx="1699">
                  <c:v>1.6783174296856E+18</c:v>
                </c:pt>
                <c:pt idx="1700">
                  <c:v>1.6783174296883899E+18</c:v>
                </c:pt>
                <c:pt idx="1701">
                  <c:v>1.67831742969122E+18</c:v>
                </c:pt>
                <c:pt idx="1702">
                  <c:v>1.6783174296939899E+18</c:v>
                </c:pt>
                <c:pt idx="1703">
                  <c:v>1.6783174296967601E+18</c:v>
                </c:pt>
                <c:pt idx="1704">
                  <c:v>1.67831742969954E+18</c:v>
                </c:pt>
                <c:pt idx="1705">
                  <c:v>1.6783174297023501E+18</c:v>
                </c:pt>
                <c:pt idx="1706">
                  <c:v>1.6783174297051E+18</c:v>
                </c:pt>
                <c:pt idx="1707">
                  <c:v>1.67831742970784E+18</c:v>
                </c:pt>
                <c:pt idx="1708">
                  <c:v>1.67831742971058E+18</c:v>
                </c:pt>
                <c:pt idx="1709">
                  <c:v>1.6783174297133199E+18</c:v>
                </c:pt>
                <c:pt idx="1710">
                  <c:v>1.6783174297160901E+18</c:v>
                </c:pt>
                <c:pt idx="1711">
                  <c:v>1.67831742971888E+18</c:v>
                </c:pt>
                <c:pt idx="1712">
                  <c:v>1.67831742972163E+18</c:v>
                </c:pt>
                <c:pt idx="1713">
                  <c:v>1.6783174297244101E+18</c:v>
                </c:pt>
                <c:pt idx="1714">
                  <c:v>1.67831742972719E+18</c:v>
                </c:pt>
                <c:pt idx="1715">
                  <c:v>1.67831742972995E+18</c:v>
                </c:pt>
                <c:pt idx="1716">
                  <c:v>1.6783174297326999E+18</c:v>
                </c:pt>
                <c:pt idx="1717">
                  <c:v>1.6783174297354399E+18</c:v>
                </c:pt>
                <c:pt idx="1718">
                  <c:v>1.67831742973827E+18</c:v>
                </c:pt>
                <c:pt idx="1719">
                  <c:v>1.6783174297411699E+18</c:v>
                </c:pt>
                <c:pt idx="1720">
                  <c:v>1.67831742974398E+18</c:v>
                </c:pt>
                <c:pt idx="1721">
                  <c:v>1.67831742974675E+18</c:v>
                </c:pt>
                <c:pt idx="1722">
                  <c:v>1.6783174297495199E+18</c:v>
                </c:pt>
                <c:pt idx="1723">
                  <c:v>1.6783174297522801E+18</c:v>
                </c:pt>
                <c:pt idx="1724">
                  <c:v>1.6783174297550999E+18</c:v>
                </c:pt>
                <c:pt idx="1725">
                  <c:v>1.67831742975794E+18</c:v>
                </c:pt>
                <c:pt idx="1726">
                  <c:v>1.6783174297607301E+18</c:v>
                </c:pt>
                <c:pt idx="1727">
                  <c:v>1.67831742976353E+18</c:v>
                </c:pt>
                <c:pt idx="1728">
                  <c:v>1.6783174297662999E+18</c:v>
                </c:pt>
                <c:pt idx="1729">
                  <c:v>1.67831742976909E+18</c:v>
                </c:pt>
                <c:pt idx="1730">
                  <c:v>1.67831742977184E+18</c:v>
                </c:pt>
                <c:pt idx="1731">
                  <c:v>1.67831742977459E+18</c:v>
                </c:pt>
                <c:pt idx="1732">
                  <c:v>1.6783174297773701E+18</c:v>
                </c:pt>
                <c:pt idx="1733">
                  <c:v>1.67831742978015E+18</c:v>
                </c:pt>
                <c:pt idx="1734">
                  <c:v>1.6783174297829E+18</c:v>
                </c:pt>
                <c:pt idx="1735">
                  <c:v>1.6783174297856599E+18</c:v>
                </c:pt>
                <c:pt idx="1736">
                  <c:v>1.6783174297884401E+18</c:v>
                </c:pt>
                <c:pt idx="1737">
                  <c:v>1.67831742979122E+18</c:v>
                </c:pt>
                <c:pt idx="1738">
                  <c:v>1.6783174297939799E+18</c:v>
                </c:pt>
                <c:pt idx="1739">
                  <c:v>1.6783174297967301E+18</c:v>
                </c:pt>
                <c:pt idx="1740">
                  <c:v>1.67831742979951E+18</c:v>
                </c:pt>
                <c:pt idx="1741">
                  <c:v>1.67831742980227E+18</c:v>
                </c:pt>
                <c:pt idx="1742">
                  <c:v>1.67831742980509E+18</c:v>
                </c:pt>
                <c:pt idx="1743">
                  <c:v>1.67831742980799E+18</c:v>
                </c:pt>
                <c:pt idx="1744">
                  <c:v>1.6783174298107799E+18</c:v>
                </c:pt>
                <c:pt idx="1745">
                  <c:v>1.6783174298139E+18</c:v>
                </c:pt>
                <c:pt idx="1746">
                  <c:v>1.6783174298170801E+18</c:v>
                </c:pt>
                <c:pt idx="1747">
                  <c:v>1.67831742981998E+18</c:v>
                </c:pt>
                <c:pt idx="1748">
                  <c:v>1.6783174298227699E+18</c:v>
                </c:pt>
                <c:pt idx="1749">
                  <c:v>1.6783174298264599E+18</c:v>
                </c:pt>
                <c:pt idx="1750">
                  <c:v>1.67831742984237E+18</c:v>
                </c:pt>
                <c:pt idx="1751">
                  <c:v>1.67831742987745E+18</c:v>
                </c:pt>
                <c:pt idx="1752">
                  <c:v>1.6783174298807601E+18</c:v>
                </c:pt>
                <c:pt idx="1753">
                  <c:v>1.6783174298837901E+18</c:v>
                </c:pt>
                <c:pt idx="1754">
                  <c:v>1.6783174298866501E+18</c:v>
                </c:pt>
                <c:pt idx="1755">
                  <c:v>1.6783174298894899E+18</c:v>
                </c:pt>
                <c:pt idx="1756">
                  <c:v>1.6783174298927099E+18</c:v>
                </c:pt>
                <c:pt idx="1757">
                  <c:v>1.67831742989714E+18</c:v>
                </c:pt>
                <c:pt idx="1758">
                  <c:v>1.6783174299000699E+18</c:v>
                </c:pt>
                <c:pt idx="1759">
                  <c:v>1.6783174299029299E+18</c:v>
                </c:pt>
                <c:pt idx="1760">
                  <c:v>1.6783174299057101E+18</c:v>
                </c:pt>
                <c:pt idx="1761">
                  <c:v>1.6783174299085199E+18</c:v>
                </c:pt>
                <c:pt idx="1762">
                  <c:v>1.6783174299113001E+18</c:v>
                </c:pt>
                <c:pt idx="1763">
                  <c:v>1.6783174299141E+18</c:v>
                </c:pt>
                <c:pt idx="1764">
                  <c:v>1.6783174299168499E+18</c:v>
                </c:pt>
                <c:pt idx="1765">
                  <c:v>1.67831742991965E+18</c:v>
                </c:pt>
                <c:pt idx="1766">
                  <c:v>1.6783174299224599E+18</c:v>
                </c:pt>
                <c:pt idx="1767">
                  <c:v>1.6783174299252401E+18</c:v>
                </c:pt>
                <c:pt idx="1768">
                  <c:v>1.67831742992803E+18</c:v>
                </c:pt>
                <c:pt idx="1769">
                  <c:v>1.6783174299307899E+18</c:v>
                </c:pt>
                <c:pt idx="1770">
                  <c:v>1.67831742993357E+18</c:v>
                </c:pt>
                <c:pt idx="1771">
                  <c:v>1.67831742993635E+18</c:v>
                </c:pt>
                <c:pt idx="1772">
                  <c:v>1.67831742993918E+18</c:v>
                </c:pt>
                <c:pt idx="1773">
                  <c:v>1.6783174299420201E+18</c:v>
                </c:pt>
                <c:pt idx="1774">
                  <c:v>1.67831742994478E+18</c:v>
                </c:pt>
                <c:pt idx="1775">
                  <c:v>1.6783174299475799E+18</c:v>
                </c:pt>
                <c:pt idx="1776">
                  <c:v>1.6783174299503401E+18</c:v>
                </c:pt>
                <c:pt idx="1777">
                  <c:v>1.6783174299531E+18</c:v>
                </c:pt>
                <c:pt idx="1778">
                  <c:v>1.67831742995587E+18</c:v>
                </c:pt>
                <c:pt idx="1779">
                  <c:v>1.6783174299586299E+18</c:v>
                </c:pt>
                <c:pt idx="1780">
                  <c:v>1.67831742996141E+18</c:v>
                </c:pt>
                <c:pt idx="1781">
                  <c:v>1.67831742996416E+18</c:v>
                </c:pt>
                <c:pt idx="1782">
                  <c:v>1.6783174299669199E+18</c:v>
                </c:pt>
                <c:pt idx="1783">
                  <c:v>1.6783174299696599E+18</c:v>
                </c:pt>
                <c:pt idx="1784">
                  <c:v>1.67831742997245E+18</c:v>
                </c:pt>
                <c:pt idx="1785">
                  <c:v>1.67831742997523E+18</c:v>
                </c:pt>
                <c:pt idx="1786">
                  <c:v>1.6783174299779699E+18</c:v>
                </c:pt>
                <c:pt idx="1787">
                  <c:v>1.6783174299807601E+18</c:v>
                </c:pt>
                <c:pt idx="1788">
                  <c:v>1.67831742998353E+18</c:v>
                </c:pt>
                <c:pt idx="1789">
                  <c:v>1.6783174299863601E+18</c:v>
                </c:pt>
                <c:pt idx="1790">
                  <c:v>1.67831742998913E+18</c:v>
                </c:pt>
                <c:pt idx="1791">
                  <c:v>1.6783174299919401E+18</c:v>
                </c:pt>
                <c:pt idx="1792">
                  <c:v>1.67831742999475E+18</c:v>
                </c:pt>
                <c:pt idx="1793">
                  <c:v>1.6783174299975601E+18</c:v>
                </c:pt>
                <c:pt idx="1794">
                  <c:v>1.6783174300003599E+18</c:v>
                </c:pt>
                <c:pt idx="1795">
                  <c:v>1.6783174300031301E+18</c:v>
                </c:pt>
                <c:pt idx="1796">
                  <c:v>1.67831743000592E+18</c:v>
                </c:pt>
              </c:numCache>
            </c:numRef>
          </c:xVal>
          <c:yVal>
            <c:numRef>
              <c:f>'Sheet1 (2)'!$D:$D</c:f>
              <c:numCache>
                <c:formatCode>General</c:formatCode>
                <c:ptCount val="1048576"/>
                <c:pt idx="0">
                  <c:v>2.0109681849393399</c:v>
                </c:pt>
                <c:pt idx="1">
                  <c:v>2.0109681849393399</c:v>
                </c:pt>
                <c:pt idx="2">
                  <c:v>2.0367498283360002</c:v>
                </c:pt>
                <c:pt idx="3">
                  <c:v>2.0367498283360002</c:v>
                </c:pt>
                <c:pt idx="4">
                  <c:v>2.0109681849393399</c:v>
                </c:pt>
                <c:pt idx="5">
                  <c:v>2.0367498283360002</c:v>
                </c:pt>
                <c:pt idx="6">
                  <c:v>2.0109681849393399</c:v>
                </c:pt>
                <c:pt idx="7">
                  <c:v>2.0367498283360002</c:v>
                </c:pt>
                <c:pt idx="8">
                  <c:v>2.0367498283360002</c:v>
                </c:pt>
                <c:pt idx="9">
                  <c:v>2.0367498283360002</c:v>
                </c:pt>
                <c:pt idx="10">
                  <c:v>2.0367498283360002</c:v>
                </c:pt>
                <c:pt idx="11">
                  <c:v>2.0109681849393399</c:v>
                </c:pt>
                <c:pt idx="12">
                  <c:v>2.0109681849393399</c:v>
                </c:pt>
                <c:pt idx="13">
                  <c:v>2.0109681849393399</c:v>
                </c:pt>
                <c:pt idx="14">
                  <c:v>2.04964065003433</c:v>
                </c:pt>
                <c:pt idx="15">
                  <c:v>2.0367498283360002</c:v>
                </c:pt>
                <c:pt idx="16">
                  <c:v>2.0109681849393399</c:v>
                </c:pt>
                <c:pt idx="17">
                  <c:v>2.0109681849393399</c:v>
                </c:pt>
                <c:pt idx="18">
                  <c:v>2.0109681849393399</c:v>
                </c:pt>
                <c:pt idx="19">
                  <c:v>2.0367498283360002</c:v>
                </c:pt>
                <c:pt idx="20">
                  <c:v>2.0367498283360002</c:v>
                </c:pt>
                <c:pt idx="21">
                  <c:v>2.0560860608834899</c:v>
                </c:pt>
                <c:pt idx="22">
                  <c:v>2.0109681849393399</c:v>
                </c:pt>
                <c:pt idx="23">
                  <c:v>2.05930876630807</c:v>
                </c:pt>
                <c:pt idx="24">
                  <c:v>2.04964065003433</c:v>
                </c:pt>
                <c:pt idx="25">
                  <c:v>2.04964065003433</c:v>
                </c:pt>
                <c:pt idx="26">
                  <c:v>2.0367498283360002</c:v>
                </c:pt>
                <c:pt idx="27">
                  <c:v>2.0109681849393399</c:v>
                </c:pt>
                <c:pt idx="28">
                  <c:v>2.0109681849393399</c:v>
                </c:pt>
                <c:pt idx="29">
                  <c:v>2.0109681849393399</c:v>
                </c:pt>
                <c:pt idx="30">
                  <c:v>2.0109681849393399</c:v>
                </c:pt>
                <c:pt idx="31">
                  <c:v>2.0109681849393399</c:v>
                </c:pt>
                <c:pt idx="32">
                  <c:v>2.0367498283360002</c:v>
                </c:pt>
                <c:pt idx="33">
                  <c:v>2.0367498283360002</c:v>
                </c:pt>
                <c:pt idx="34">
                  <c:v>2.0367498283360002</c:v>
                </c:pt>
                <c:pt idx="35">
                  <c:v>2.0109681849393399</c:v>
                </c:pt>
                <c:pt idx="36">
                  <c:v>2.0109681849393399</c:v>
                </c:pt>
                <c:pt idx="37">
                  <c:v>2.0109681849393399</c:v>
                </c:pt>
                <c:pt idx="38">
                  <c:v>2.0367498283360002</c:v>
                </c:pt>
                <c:pt idx="39">
                  <c:v>2.0367498283360002</c:v>
                </c:pt>
                <c:pt idx="40">
                  <c:v>2.0367498283360002</c:v>
                </c:pt>
                <c:pt idx="41">
                  <c:v>2.0109681849393399</c:v>
                </c:pt>
                <c:pt idx="42">
                  <c:v>2.0109681849393399</c:v>
                </c:pt>
                <c:pt idx="43">
                  <c:v>2.0109681849393399</c:v>
                </c:pt>
                <c:pt idx="44">
                  <c:v>2.04964065003433</c:v>
                </c:pt>
                <c:pt idx="45">
                  <c:v>2.0367498283360002</c:v>
                </c:pt>
                <c:pt idx="46">
                  <c:v>2.0109681849393399</c:v>
                </c:pt>
                <c:pt idx="47">
                  <c:v>2.0109681849393399</c:v>
                </c:pt>
                <c:pt idx="48">
                  <c:v>2.0109681849393399</c:v>
                </c:pt>
                <c:pt idx="49">
                  <c:v>2.0367498283360002</c:v>
                </c:pt>
                <c:pt idx="50">
                  <c:v>2.0367498283360002</c:v>
                </c:pt>
                <c:pt idx="51">
                  <c:v>2.0109681849393399</c:v>
                </c:pt>
                <c:pt idx="52">
                  <c:v>2.0109681849393399</c:v>
                </c:pt>
                <c:pt idx="53">
                  <c:v>2.0109681849393399</c:v>
                </c:pt>
                <c:pt idx="54">
                  <c:v>2.0109681849393399</c:v>
                </c:pt>
                <c:pt idx="55">
                  <c:v>2.0367498283360002</c:v>
                </c:pt>
                <c:pt idx="56">
                  <c:v>2.0367498283360002</c:v>
                </c:pt>
                <c:pt idx="57">
                  <c:v>2.0367498283360002</c:v>
                </c:pt>
                <c:pt idx="58">
                  <c:v>2.0109681849393399</c:v>
                </c:pt>
                <c:pt idx="59">
                  <c:v>2.0109681849393399</c:v>
                </c:pt>
                <c:pt idx="60">
                  <c:v>2.0367498283360002</c:v>
                </c:pt>
                <c:pt idx="61">
                  <c:v>2.0367498283360002</c:v>
                </c:pt>
                <c:pt idx="62">
                  <c:v>2.0367498283360002</c:v>
                </c:pt>
                <c:pt idx="63">
                  <c:v>2.0109681849393399</c:v>
                </c:pt>
                <c:pt idx="64">
                  <c:v>2.0109681849393399</c:v>
                </c:pt>
                <c:pt idx="65">
                  <c:v>2.0109681849393399</c:v>
                </c:pt>
                <c:pt idx="66">
                  <c:v>2.04964065003433</c:v>
                </c:pt>
                <c:pt idx="67">
                  <c:v>2.0367498283360002</c:v>
                </c:pt>
                <c:pt idx="68">
                  <c:v>2.0560860608834899</c:v>
                </c:pt>
                <c:pt idx="69">
                  <c:v>2.0109681849393399</c:v>
                </c:pt>
                <c:pt idx="70">
                  <c:v>2.0109681849393399</c:v>
                </c:pt>
                <c:pt idx="71">
                  <c:v>2.0109681849393399</c:v>
                </c:pt>
                <c:pt idx="72">
                  <c:v>2.0367498283360002</c:v>
                </c:pt>
                <c:pt idx="73">
                  <c:v>2.0367498283360002</c:v>
                </c:pt>
                <c:pt idx="74">
                  <c:v>2.0109681849393399</c:v>
                </c:pt>
                <c:pt idx="75">
                  <c:v>2.0109681849393399</c:v>
                </c:pt>
                <c:pt idx="76">
                  <c:v>2.0109681849393399</c:v>
                </c:pt>
                <c:pt idx="77">
                  <c:v>2.0367498283360002</c:v>
                </c:pt>
                <c:pt idx="78">
                  <c:v>2.0367498283360002</c:v>
                </c:pt>
                <c:pt idx="79">
                  <c:v>2.0367498283360002</c:v>
                </c:pt>
                <c:pt idx="80">
                  <c:v>2.0109681849393399</c:v>
                </c:pt>
                <c:pt idx="81">
                  <c:v>2.0109681849393399</c:v>
                </c:pt>
                <c:pt idx="82">
                  <c:v>2.0367498283360002</c:v>
                </c:pt>
                <c:pt idx="83">
                  <c:v>2.0367498283360002</c:v>
                </c:pt>
                <c:pt idx="84">
                  <c:v>2.0367498283360002</c:v>
                </c:pt>
                <c:pt idx="85">
                  <c:v>2.0367498283360002</c:v>
                </c:pt>
                <c:pt idx="86">
                  <c:v>2.0109681849393399</c:v>
                </c:pt>
                <c:pt idx="87">
                  <c:v>2.0367498283360002</c:v>
                </c:pt>
                <c:pt idx="88">
                  <c:v>2.0367498283360002</c:v>
                </c:pt>
                <c:pt idx="89">
                  <c:v>2.05930876630807</c:v>
                </c:pt>
                <c:pt idx="90">
                  <c:v>2.0367498283360002</c:v>
                </c:pt>
                <c:pt idx="91">
                  <c:v>2.0109681849393399</c:v>
                </c:pt>
                <c:pt idx="92">
                  <c:v>2.0367498283360002</c:v>
                </c:pt>
                <c:pt idx="93">
                  <c:v>2.0367498283360002</c:v>
                </c:pt>
                <c:pt idx="94">
                  <c:v>2.0367498283360002</c:v>
                </c:pt>
                <c:pt idx="95">
                  <c:v>2.0367498283360002</c:v>
                </c:pt>
                <c:pt idx="96">
                  <c:v>2.0109681849393399</c:v>
                </c:pt>
                <c:pt idx="97">
                  <c:v>2.0109681849393399</c:v>
                </c:pt>
                <c:pt idx="98">
                  <c:v>2.0109681849393399</c:v>
                </c:pt>
                <c:pt idx="99">
                  <c:v>2.0109681849393399</c:v>
                </c:pt>
                <c:pt idx="100">
                  <c:v>2.0109681849393399</c:v>
                </c:pt>
                <c:pt idx="101">
                  <c:v>2.04964065003433</c:v>
                </c:pt>
                <c:pt idx="102">
                  <c:v>2.04964065003433</c:v>
                </c:pt>
                <c:pt idx="103">
                  <c:v>2.0109681849393399</c:v>
                </c:pt>
                <c:pt idx="104">
                  <c:v>2.0109681849393399</c:v>
                </c:pt>
                <c:pt idx="105">
                  <c:v>2.0109681849393399</c:v>
                </c:pt>
                <c:pt idx="106">
                  <c:v>2.0109681849393399</c:v>
                </c:pt>
                <c:pt idx="107">
                  <c:v>2.0109681849393399</c:v>
                </c:pt>
                <c:pt idx="108">
                  <c:v>2.04964065003433</c:v>
                </c:pt>
                <c:pt idx="109">
                  <c:v>2.05930876630807</c:v>
                </c:pt>
                <c:pt idx="110">
                  <c:v>2.0109681849393399</c:v>
                </c:pt>
                <c:pt idx="111">
                  <c:v>2.0109681849393399</c:v>
                </c:pt>
                <c:pt idx="112">
                  <c:v>2.0109681849393399</c:v>
                </c:pt>
                <c:pt idx="113">
                  <c:v>2.0367498283360002</c:v>
                </c:pt>
                <c:pt idx="114">
                  <c:v>2.0109681849393399</c:v>
                </c:pt>
                <c:pt idx="115">
                  <c:v>2.0367498283360002</c:v>
                </c:pt>
                <c:pt idx="116">
                  <c:v>2.0109681849393399</c:v>
                </c:pt>
                <c:pt idx="117">
                  <c:v>2.0109681849393399</c:v>
                </c:pt>
                <c:pt idx="118">
                  <c:v>2.0367498283360002</c:v>
                </c:pt>
                <c:pt idx="119">
                  <c:v>2.0367498283360002</c:v>
                </c:pt>
                <c:pt idx="120">
                  <c:v>2.04964065003433</c:v>
                </c:pt>
                <c:pt idx="121">
                  <c:v>2.0109681849393399</c:v>
                </c:pt>
                <c:pt idx="122">
                  <c:v>2.0109681849393399</c:v>
                </c:pt>
                <c:pt idx="123">
                  <c:v>2.0367498283360002</c:v>
                </c:pt>
                <c:pt idx="124">
                  <c:v>2.0367498283360002</c:v>
                </c:pt>
                <c:pt idx="125">
                  <c:v>2.0367498283360002</c:v>
                </c:pt>
                <c:pt idx="126">
                  <c:v>2.0109681849393399</c:v>
                </c:pt>
                <c:pt idx="127">
                  <c:v>2.0109681849393399</c:v>
                </c:pt>
                <c:pt idx="128">
                  <c:v>2.0367498283360002</c:v>
                </c:pt>
                <c:pt idx="129">
                  <c:v>2.04964065003433</c:v>
                </c:pt>
                <c:pt idx="130">
                  <c:v>2.04964065003433</c:v>
                </c:pt>
                <c:pt idx="131">
                  <c:v>2.0109681849393399</c:v>
                </c:pt>
                <c:pt idx="132">
                  <c:v>2.0367498283360002</c:v>
                </c:pt>
                <c:pt idx="133">
                  <c:v>2.0109681849393399</c:v>
                </c:pt>
                <c:pt idx="134">
                  <c:v>2.0109681849393399</c:v>
                </c:pt>
                <c:pt idx="135">
                  <c:v>2.0109681849393399</c:v>
                </c:pt>
                <c:pt idx="136">
                  <c:v>2.04964065003433</c:v>
                </c:pt>
                <c:pt idx="137">
                  <c:v>2.0367498283360002</c:v>
                </c:pt>
                <c:pt idx="138">
                  <c:v>2.0109681849393399</c:v>
                </c:pt>
                <c:pt idx="139">
                  <c:v>2.0109681849393399</c:v>
                </c:pt>
                <c:pt idx="140">
                  <c:v>2.0109681849393399</c:v>
                </c:pt>
                <c:pt idx="141">
                  <c:v>2.05930876630807</c:v>
                </c:pt>
                <c:pt idx="142">
                  <c:v>2.04964065003433</c:v>
                </c:pt>
                <c:pt idx="143">
                  <c:v>2.0109681849393399</c:v>
                </c:pt>
                <c:pt idx="144">
                  <c:v>2.0109681849393399</c:v>
                </c:pt>
                <c:pt idx="145">
                  <c:v>2.0109681849393399</c:v>
                </c:pt>
                <c:pt idx="146">
                  <c:v>2.05930876630807</c:v>
                </c:pt>
                <c:pt idx="147">
                  <c:v>2.05930876630807</c:v>
                </c:pt>
                <c:pt idx="148">
                  <c:v>2.0109681849393399</c:v>
                </c:pt>
                <c:pt idx="149">
                  <c:v>2.0109681849393399</c:v>
                </c:pt>
                <c:pt idx="150">
                  <c:v>2.0109681849393399</c:v>
                </c:pt>
                <c:pt idx="151">
                  <c:v>2.0560860608834899</c:v>
                </c:pt>
                <c:pt idx="152">
                  <c:v>2.0560860608834899</c:v>
                </c:pt>
                <c:pt idx="153">
                  <c:v>2.0109681849393399</c:v>
                </c:pt>
                <c:pt idx="154">
                  <c:v>2.0109681849393399</c:v>
                </c:pt>
                <c:pt idx="155">
                  <c:v>2.0109681849393399</c:v>
                </c:pt>
                <c:pt idx="156">
                  <c:v>2.04964065003433</c:v>
                </c:pt>
                <c:pt idx="157">
                  <c:v>2.04964065003433</c:v>
                </c:pt>
                <c:pt idx="158">
                  <c:v>2.0109681849393399</c:v>
                </c:pt>
                <c:pt idx="159">
                  <c:v>2.0109681849393399</c:v>
                </c:pt>
                <c:pt idx="160">
                  <c:v>2.0109681849393399</c:v>
                </c:pt>
                <c:pt idx="161">
                  <c:v>2.05930876630807</c:v>
                </c:pt>
                <c:pt idx="162">
                  <c:v>2.05930876630807</c:v>
                </c:pt>
                <c:pt idx="163">
                  <c:v>2.0109681849393399</c:v>
                </c:pt>
                <c:pt idx="164">
                  <c:v>2.0109681849393399</c:v>
                </c:pt>
                <c:pt idx="165">
                  <c:v>2.0109681849393399</c:v>
                </c:pt>
                <c:pt idx="166">
                  <c:v>2.04964065003433</c:v>
                </c:pt>
                <c:pt idx="167">
                  <c:v>2.05930876630807</c:v>
                </c:pt>
                <c:pt idx="168">
                  <c:v>2.0109681849393399</c:v>
                </c:pt>
                <c:pt idx="169">
                  <c:v>2.0109681849393399</c:v>
                </c:pt>
                <c:pt idx="170">
                  <c:v>2.0109681849393399</c:v>
                </c:pt>
                <c:pt idx="171">
                  <c:v>2.04964065003433</c:v>
                </c:pt>
                <c:pt idx="172">
                  <c:v>2.04964065003433</c:v>
                </c:pt>
                <c:pt idx="173">
                  <c:v>2.0109681849393399</c:v>
                </c:pt>
                <c:pt idx="174">
                  <c:v>2.0109681849393399</c:v>
                </c:pt>
                <c:pt idx="175">
                  <c:v>2.0109681849393399</c:v>
                </c:pt>
                <c:pt idx="176">
                  <c:v>2.0367498283360002</c:v>
                </c:pt>
                <c:pt idx="177">
                  <c:v>2.04964065003433</c:v>
                </c:pt>
                <c:pt idx="178">
                  <c:v>2.0109681849393399</c:v>
                </c:pt>
                <c:pt idx="179">
                  <c:v>2.0109681849393399</c:v>
                </c:pt>
                <c:pt idx="180">
                  <c:v>2.0109681849393399</c:v>
                </c:pt>
                <c:pt idx="181">
                  <c:v>2.04964065003433</c:v>
                </c:pt>
                <c:pt idx="182">
                  <c:v>2.04964065003433</c:v>
                </c:pt>
                <c:pt idx="183">
                  <c:v>2.0109681849393399</c:v>
                </c:pt>
                <c:pt idx="184">
                  <c:v>2.0109681849393399</c:v>
                </c:pt>
                <c:pt idx="185">
                  <c:v>2.0109681849393399</c:v>
                </c:pt>
                <c:pt idx="186">
                  <c:v>2.05930876630807</c:v>
                </c:pt>
                <c:pt idx="187">
                  <c:v>2.0109681849393399</c:v>
                </c:pt>
                <c:pt idx="188">
                  <c:v>2.0109681849393399</c:v>
                </c:pt>
                <c:pt idx="189">
                  <c:v>2.0367498283360002</c:v>
                </c:pt>
                <c:pt idx="190">
                  <c:v>2.0109681849393399</c:v>
                </c:pt>
                <c:pt idx="191">
                  <c:v>2.0367498283360002</c:v>
                </c:pt>
                <c:pt idx="192">
                  <c:v>2.0367498283360002</c:v>
                </c:pt>
                <c:pt idx="193">
                  <c:v>2.0109681849393399</c:v>
                </c:pt>
                <c:pt idx="194">
                  <c:v>2.0109681849393399</c:v>
                </c:pt>
                <c:pt idx="195">
                  <c:v>2.05930876630807</c:v>
                </c:pt>
                <c:pt idx="196">
                  <c:v>2.0109681849393399</c:v>
                </c:pt>
                <c:pt idx="197">
                  <c:v>2.0109681849393399</c:v>
                </c:pt>
                <c:pt idx="198">
                  <c:v>2.0109681849393399</c:v>
                </c:pt>
                <c:pt idx="199">
                  <c:v>2.0367498283360002</c:v>
                </c:pt>
                <c:pt idx="200">
                  <c:v>2.0367498283360002</c:v>
                </c:pt>
                <c:pt idx="201">
                  <c:v>2.04964065003433</c:v>
                </c:pt>
                <c:pt idx="202">
                  <c:v>2.0367498283360002</c:v>
                </c:pt>
                <c:pt idx="203">
                  <c:v>2.0109681849393399</c:v>
                </c:pt>
                <c:pt idx="204">
                  <c:v>2.0367498283360002</c:v>
                </c:pt>
                <c:pt idx="205">
                  <c:v>2.0109681849393399</c:v>
                </c:pt>
                <c:pt idx="206">
                  <c:v>2.04964065003433</c:v>
                </c:pt>
                <c:pt idx="207">
                  <c:v>2.0367498283360002</c:v>
                </c:pt>
                <c:pt idx="208">
                  <c:v>2.0109681849393399</c:v>
                </c:pt>
                <c:pt idx="209">
                  <c:v>2.0109681849393399</c:v>
                </c:pt>
                <c:pt idx="210">
                  <c:v>2.0109681849393399</c:v>
                </c:pt>
                <c:pt idx="211">
                  <c:v>2.04964065003433</c:v>
                </c:pt>
                <c:pt idx="212">
                  <c:v>2.04964065003433</c:v>
                </c:pt>
                <c:pt idx="213">
                  <c:v>2.0109681849393399</c:v>
                </c:pt>
                <c:pt idx="214">
                  <c:v>2.0109681849393399</c:v>
                </c:pt>
                <c:pt idx="215">
                  <c:v>2.0109681849393399</c:v>
                </c:pt>
                <c:pt idx="216">
                  <c:v>2.04964065003433</c:v>
                </c:pt>
                <c:pt idx="217">
                  <c:v>2.04964065003433</c:v>
                </c:pt>
                <c:pt idx="218">
                  <c:v>2.0109681849393399</c:v>
                </c:pt>
                <c:pt idx="219">
                  <c:v>2.0109681849393399</c:v>
                </c:pt>
                <c:pt idx="220">
                  <c:v>2.0109681849393399</c:v>
                </c:pt>
                <c:pt idx="221">
                  <c:v>2.04964065003433</c:v>
                </c:pt>
                <c:pt idx="222">
                  <c:v>2.04964065003433</c:v>
                </c:pt>
                <c:pt idx="223">
                  <c:v>2.0109681849393399</c:v>
                </c:pt>
                <c:pt idx="224">
                  <c:v>2.0109681849393399</c:v>
                </c:pt>
                <c:pt idx="225">
                  <c:v>2.0109681849393399</c:v>
                </c:pt>
                <c:pt idx="226">
                  <c:v>2.0560860608834899</c:v>
                </c:pt>
                <c:pt idx="227">
                  <c:v>2.05930876630807</c:v>
                </c:pt>
                <c:pt idx="228">
                  <c:v>2.0109681849393399</c:v>
                </c:pt>
                <c:pt idx="229">
                  <c:v>2.0109681849393399</c:v>
                </c:pt>
                <c:pt idx="230">
                  <c:v>2.0109681849393399</c:v>
                </c:pt>
                <c:pt idx="231">
                  <c:v>2.0560860608834899</c:v>
                </c:pt>
                <c:pt idx="232">
                  <c:v>2.04964065003433</c:v>
                </c:pt>
                <c:pt idx="233">
                  <c:v>2.0109681849393399</c:v>
                </c:pt>
                <c:pt idx="234">
                  <c:v>2.0367498283360002</c:v>
                </c:pt>
                <c:pt idx="235">
                  <c:v>2.0109681849393399</c:v>
                </c:pt>
                <c:pt idx="236">
                  <c:v>2.0560860608834899</c:v>
                </c:pt>
                <c:pt idx="237">
                  <c:v>2.04964065003433</c:v>
                </c:pt>
                <c:pt idx="238">
                  <c:v>2.0109681849393399</c:v>
                </c:pt>
                <c:pt idx="239">
                  <c:v>2.0109681849393399</c:v>
                </c:pt>
                <c:pt idx="240">
                  <c:v>2.0109681849393399</c:v>
                </c:pt>
                <c:pt idx="241">
                  <c:v>2.04964065003433</c:v>
                </c:pt>
                <c:pt idx="242">
                  <c:v>2.04964065003433</c:v>
                </c:pt>
                <c:pt idx="243">
                  <c:v>2.0367498283360002</c:v>
                </c:pt>
                <c:pt idx="244">
                  <c:v>2.0367498283360002</c:v>
                </c:pt>
                <c:pt idx="245">
                  <c:v>2.0109681849393399</c:v>
                </c:pt>
                <c:pt idx="246">
                  <c:v>2.04964065003433</c:v>
                </c:pt>
                <c:pt idx="247">
                  <c:v>2.04964065003433</c:v>
                </c:pt>
                <c:pt idx="248">
                  <c:v>2.0367498283360002</c:v>
                </c:pt>
                <c:pt idx="249">
                  <c:v>2.0109681849393399</c:v>
                </c:pt>
                <c:pt idx="250">
                  <c:v>2.0109681849393399</c:v>
                </c:pt>
                <c:pt idx="251">
                  <c:v>2.04964065003433</c:v>
                </c:pt>
                <c:pt idx="252">
                  <c:v>2.04964065003433</c:v>
                </c:pt>
                <c:pt idx="253">
                  <c:v>2.0367498283360002</c:v>
                </c:pt>
                <c:pt idx="254">
                  <c:v>2.0367498283360002</c:v>
                </c:pt>
                <c:pt idx="255">
                  <c:v>2.0109681849393399</c:v>
                </c:pt>
                <c:pt idx="256">
                  <c:v>2.0367498283360002</c:v>
                </c:pt>
                <c:pt idx="257">
                  <c:v>2.0367498283360002</c:v>
                </c:pt>
                <c:pt idx="258">
                  <c:v>2.0367498283360002</c:v>
                </c:pt>
                <c:pt idx="259">
                  <c:v>2.0367498283360002</c:v>
                </c:pt>
                <c:pt idx="260">
                  <c:v>2.0109681849393399</c:v>
                </c:pt>
                <c:pt idx="261">
                  <c:v>2.0367498283360002</c:v>
                </c:pt>
                <c:pt idx="262">
                  <c:v>2.0367498283360002</c:v>
                </c:pt>
                <c:pt idx="263">
                  <c:v>2.04964065003433</c:v>
                </c:pt>
                <c:pt idx="264">
                  <c:v>2.0367498283360002</c:v>
                </c:pt>
                <c:pt idx="265">
                  <c:v>2.0109681849393399</c:v>
                </c:pt>
                <c:pt idx="266">
                  <c:v>2.0367498283360002</c:v>
                </c:pt>
                <c:pt idx="267">
                  <c:v>2.0367498283360002</c:v>
                </c:pt>
                <c:pt idx="268">
                  <c:v>2.0399725337605799</c:v>
                </c:pt>
                <c:pt idx="269">
                  <c:v>2.0367498283360002</c:v>
                </c:pt>
                <c:pt idx="270">
                  <c:v>2.0109681849393399</c:v>
                </c:pt>
                <c:pt idx="271">
                  <c:v>2.0367498283360002</c:v>
                </c:pt>
                <c:pt idx="272">
                  <c:v>2.05930876630807</c:v>
                </c:pt>
                <c:pt idx="273">
                  <c:v>2.05930876630807</c:v>
                </c:pt>
                <c:pt idx="274">
                  <c:v>2.05930876630807</c:v>
                </c:pt>
                <c:pt idx="275">
                  <c:v>2.0109681849393399</c:v>
                </c:pt>
                <c:pt idx="276">
                  <c:v>2.0109681849393399</c:v>
                </c:pt>
                <c:pt idx="277">
                  <c:v>2.0109681849393399</c:v>
                </c:pt>
                <c:pt idx="278">
                  <c:v>2.05930876630807</c:v>
                </c:pt>
                <c:pt idx="279">
                  <c:v>2.0367498283360002</c:v>
                </c:pt>
                <c:pt idx="280">
                  <c:v>2.04964065003433</c:v>
                </c:pt>
                <c:pt idx="281">
                  <c:v>2.04964065003433</c:v>
                </c:pt>
                <c:pt idx="282">
                  <c:v>2.0109681849393399</c:v>
                </c:pt>
                <c:pt idx="283">
                  <c:v>2.0367498283360002</c:v>
                </c:pt>
                <c:pt idx="284">
                  <c:v>2.0109681849393399</c:v>
                </c:pt>
                <c:pt idx="285">
                  <c:v>2.04964065003433</c:v>
                </c:pt>
                <c:pt idx="286">
                  <c:v>2.0367498283360002</c:v>
                </c:pt>
                <c:pt idx="287">
                  <c:v>2.05930876630807</c:v>
                </c:pt>
                <c:pt idx="288">
                  <c:v>2.05930876630807</c:v>
                </c:pt>
                <c:pt idx="289">
                  <c:v>2.05930876630807</c:v>
                </c:pt>
                <c:pt idx="290">
                  <c:v>2.05930876630807</c:v>
                </c:pt>
                <c:pt idx="291">
                  <c:v>2.05930876630807</c:v>
                </c:pt>
                <c:pt idx="292">
                  <c:v>2.05930876630807</c:v>
                </c:pt>
                <c:pt idx="293">
                  <c:v>2.05930876630807</c:v>
                </c:pt>
                <c:pt idx="294">
                  <c:v>2.05930876630807</c:v>
                </c:pt>
                <c:pt idx="295">
                  <c:v>2.0560860608834899</c:v>
                </c:pt>
                <c:pt idx="296">
                  <c:v>2.05930876630807</c:v>
                </c:pt>
                <c:pt idx="297">
                  <c:v>2.05930876630807</c:v>
                </c:pt>
                <c:pt idx="298">
                  <c:v>2.05930876630807</c:v>
                </c:pt>
                <c:pt idx="299">
                  <c:v>2.04964065003433</c:v>
                </c:pt>
                <c:pt idx="300">
                  <c:v>2.0367498283360002</c:v>
                </c:pt>
                <c:pt idx="301">
                  <c:v>2.04964065003433</c:v>
                </c:pt>
                <c:pt idx="302">
                  <c:v>2.04964065003433</c:v>
                </c:pt>
                <c:pt idx="303">
                  <c:v>2.0367498283360002</c:v>
                </c:pt>
                <c:pt idx="304">
                  <c:v>2.0109681849393399</c:v>
                </c:pt>
                <c:pt idx="305">
                  <c:v>2.0367498283360002</c:v>
                </c:pt>
                <c:pt idx="306">
                  <c:v>2.0367498283360002</c:v>
                </c:pt>
                <c:pt idx="307">
                  <c:v>2.0109681849393399</c:v>
                </c:pt>
                <c:pt idx="308">
                  <c:v>2.0367498283360002</c:v>
                </c:pt>
                <c:pt idx="309">
                  <c:v>2.0109681849393399</c:v>
                </c:pt>
                <c:pt idx="310">
                  <c:v>2.0367498283360002</c:v>
                </c:pt>
                <c:pt idx="311">
                  <c:v>2.0367498283360002</c:v>
                </c:pt>
                <c:pt idx="312">
                  <c:v>2.0367498283360002</c:v>
                </c:pt>
                <c:pt idx="313">
                  <c:v>2.0367498283360002</c:v>
                </c:pt>
                <c:pt idx="314">
                  <c:v>2.0109681849393399</c:v>
                </c:pt>
                <c:pt idx="315">
                  <c:v>2.0367498283360002</c:v>
                </c:pt>
                <c:pt idx="316">
                  <c:v>2.0367498283360002</c:v>
                </c:pt>
                <c:pt idx="317">
                  <c:v>2.0367498283360002</c:v>
                </c:pt>
                <c:pt idx="318">
                  <c:v>2.0367498283360002</c:v>
                </c:pt>
                <c:pt idx="319">
                  <c:v>2.0109681849393399</c:v>
                </c:pt>
                <c:pt idx="320">
                  <c:v>2.0367498283360002</c:v>
                </c:pt>
                <c:pt idx="321">
                  <c:v>2.0367498283360002</c:v>
                </c:pt>
                <c:pt idx="322">
                  <c:v>2.04964065003433</c:v>
                </c:pt>
                <c:pt idx="323">
                  <c:v>2.0367498283360002</c:v>
                </c:pt>
                <c:pt idx="324">
                  <c:v>2.0109681849393399</c:v>
                </c:pt>
                <c:pt idx="325">
                  <c:v>2.0367498283360002</c:v>
                </c:pt>
                <c:pt idx="326">
                  <c:v>2.0367498283360002</c:v>
                </c:pt>
                <c:pt idx="327">
                  <c:v>2.0367498283360002</c:v>
                </c:pt>
                <c:pt idx="328">
                  <c:v>2.0367498283360002</c:v>
                </c:pt>
                <c:pt idx="329">
                  <c:v>2.0109681849393399</c:v>
                </c:pt>
                <c:pt idx="330">
                  <c:v>2.0367498283360002</c:v>
                </c:pt>
                <c:pt idx="331">
                  <c:v>2.0367498283360002</c:v>
                </c:pt>
                <c:pt idx="332">
                  <c:v>2.04964065003433</c:v>
                </c:pt>
                <c:pt idx="333">
                  <c:v>2.0367498283360002</c:v>
                </c:pt>
                <c:pt idx="334">
                  <c:v>2.0109681849393399</c:v>
                </c:pt>
                <c:pt idx="335">
                  <c:v>2.0367498283360002</c:v>
                </c:pt>
                <c:pt idx="336">
                  <c:v>2.0367498283360002</c:v>
                </c:pt>
                <c:pt idx="337">
                  <c:v>2.0367498283360002</c:v>
                </c:pt>
                <c:pt idx="338">
                  <c:v>2.0367498283360002</c:v>
                </c:pt>
                <c:pt idx="339">
                  <c:v>2.0109681849393399</c:v>
                </c:pt>
                <c:pt idx="340">
                  <c:v>2.04964065003433</c:v>
                </c:pt>
                <c:pt idx="341">
                  <c:v>2.04964065003433</c:v>
                </c:pt>
                <c:pt idx="342">
                  <c:v>2.0367498283360002</c:v>
                </c:pt>
                <c:pt idx="343">
                  <c:v>2.0367498283360002</c:v>
                </c:pt>
                <c:pt idx="344">
                  <c:v>2.0109681849393399</c:v>
                </c:pt>
                <c:pt idx="345">
                  <c:v>2.04964065003433</c:v>
                </c:pt>
                <c:pt idx="346">
                  <c:v>2.04964065003433</c:v>
                </c:pt>
                <c:pt idx="347">
                  <c:v>2.0367498283360002</c:v>
                </c:pt>
                <c:pt idx="348">
                  <c:v>2.0367498283360002</c:v>
                </c:pt>
                <c:pt idx="349">
                  <c:v>2.0109681849393399</c:v>
                </c:pt>
                <c:pt idx="350">
                  <c:v>2.04964065003433</c:v>
                </c:pt>
                <c:pt idx="351">
                  <c:v>2.04964065003433</c:v>
                </c:pt>
                <c:pt idx="352">
                  <c:v>2.0109681849393399</c:v>
                </c:pt>
                <c:pt idx="353">
                  <c:v>2.0109681849393399</c:v>
                </c:pt>
                <c:pt idx="354">
                  <c:v>2.0109681849393399</c:v>
                </c:pt>
                <c:pt idx="355">
                  <c:v>2.0560860608834899</c:v>
                </c:pt>
                <c:pt idx="356">
                  <c:v>2.0367498283360002</c:v>
                </c:pt>
                <c:pt idx="357">
                  <c:v>2.04964065003433</c:v>
                </c:pt>
                <c:pt idx="358">
                  <c:v>2.0560860608834899</c:v>
                </c:pt>
                <c:pt idx="359">
                  <c:v>2.0560860608834899</c:v>
                </c:pt>
                <c:pt idx="360">
                  <c:v>1.9819638361181</c:v>
                </c:pt>
                <c:pt idx="361">
                  <c:v>2.05930876630807</c:v>
                </c:pt>
                <c:pt idx="362">
                  <c:v>2.05930876630807</c:v>
                </c:pt>
                <c:pt idx="363">
                  <c:v>1.95618219272144</c:v>
                </c:pt>
                <c:pt idx="364">
                  <c:v>2.05930876630807</c:v>
                </c:pt>
                <c:pt idx="365">
                  <c:v>2.0109681849393399</c:v>
                </c:pt>
                <c:pt idx="366">
                  <c:v>2.0367498283360002</c:v>
                </c:pt>
                <c:pt idx="367">
                  <c:v>2.0109681849393399</c:v>
                </c:pt>
                <c:pt idx="368">
                  <c:v>2.0367498283360002</c:v>
                </c:pt>
                <c:pt idx="369">
                  <c:v>2.0109681849393399</c:v>
                </c:pt>
                <c:pt idx="370">
                  <c:v>2.0560860608834899</c:v>
                </c:pt>
                <c:pt idx="371">
                  <c:v>1.9819638361181</c:v>
                </c:pt>
                <c:pt idx="372">
                  <c:v>2.0109681849393399</c:v>
                </c:pt>
                <c:pt idx="373">
                  <c:v>2.0109681849393399</c:v>
                </c:pt>
                <c:pt idx="374">
                  <c:v>2.04964065003433</c:v>
                </c:pt>
                <c:pt idx="375">
                  <c:v>2.04964065003433</c:v>
                </c:pt>
                <c:pt idx="376">
                  <c:v>2.05930876630807</c:v>
                </c:pt>
                <c:pt idx="377">
                  <c:v>2.05930876630807</c:v>
                </c:pt>
                <c:pt idx="378">
                  <c:v>2.0109681849393399</c:v>
                </c:pt>
                <c:pt idx="379">
                  <c:v>2.0367498283360002</c:v>
                </c:pt>
                <c:pt idx="380">
                  <c:v>2.0367498283360002</c:v>
                </c:pt>
                <c:pt idx="381">
                  <c:v>2.05930876630807</c:v>
                </c:pt>
                <c:pt idx="382">
                  <c:v>2.05930876630807</c:v>
                </c:pt>
                <c:pt idx="383">
                  <c:v>2.0109681849393399</c:v>
                </c:pt>
                <c:pt idx="384">
                  <c:v>2.0367498283360002</c:v>
                </c:pt>
                <c:pt idx="385">
                  <c:v>2.0367498283360002</c:v>
                </c:pt>
                <c:pt idx="386">
                  <c:v>2.05930876630807</c:v>
                </c:pt>
                <c:pt idx="387">
                  <c:v>2.05930876630807</c:v>
                </c:pt>
                <c:pt idx="388">
                  <c:v>2.0109681849393399</c:v>
                </c:pt>
                <c:pt idx="389">
                  <c:v>2.0367498283360002</c:v>
                </c:pt>
                <c:pt idx="390">
                  <c:v>2.0367498283360002</c:v>
                </c:pt>
                <c:pt idx="391">
                  <c:v>2.05930876630807</c:v>
                </c:pt>
                <c:pt idx="392">
                  <c:v>2.05930876630807</c:v>
                </c:pt>
                <c:pt idx="393">
                  <c:v>2.0109681849393399</c:v>
                </c:pt>
                <c:pt idx="394">
                  <c:v>2.0367498283360002</c:v>
                </c:pt>
                <c:pt idx="395">
                  <c:v>2.0367498283360002</c:v>
                </c:pt>
                <c:pt idx="396">
                  <c:v>2.05930876630807</c:v>
                </c:pt>
                <c:pt idx="397">
                  <c:v>2.04964065003433</c:v>
                </c:pt>
                <c:pt idx="398">
                  <c:v>2.0109681849393399</c:v>
                </c:pt>
                <c:pt idx="399">
                  <c:v>2.0367498283360002</c:v>
                </c:pt>
                <c:pt idx="400">
                  <c:v>2.0367498283360002</c:v>
                </c:pt>
                <c:pt idx="401">
                  <c:v>2.04964065003433</c:v>
                </c:pt>
                <c:pt idx="402">
                  <c:v>2.04964065003433</c:v>
                </c:pt>
                <c:pt idx="403">
                  <c:v>2.0109681849393399</c:v>
                </c:pt>
                <c:pt idx="404">
                  <c:v>2.04964065003433</c:v>
                </c:pt>
                <c:pt idx="405">
                  <c:v>2.04964065003433</c:v>
                </c:pt>
                <c:pt idx="406">
                  <c:v>2.05930876630807</c:v>
                </c:pt>
                <c:pt idx="407">
                  <c:v>2.04964065003433</c:v>
                </c:pt>
                <c:pt idx="408">
                  <c:v>2.0109681849393399</c:v>
                </c:pt>
                <c:pt idx="409">
                  <c:v>2.04964065003433</c:v>
                </c:pt>
                <c:pt idx="410">
                  <c:v>2.05930876630807</c:v>
                </c:pt>
                <c:pt idx="411">
                  <c:v>2.04964065003433</c:v>
                </c:pt>
                <c:pt idx="412">
                  <c:v>2.0367498283360002</c:v>
                </c:pt>
                <c:pt idx="413">
                  <c:v>2.0109681849393399</c:v>
                </c:pt>
                <c:pt idx="414">
                  <c:v>2.04964065003433</c:v>
                </c:pt>
                <c:pt idx="415">
                  <c:v>2.0560860608834899</c:v>
                </c:pt>
                <c:pt idx="416">
                  <c:v>2.0560860608834899</c:v>
                </c:pt>
                <c:pt idx="417">
                  <c:v>2.04964065003433</c:v>
                </c:pt>
                <c:pt idx="418">
                  <c:v>2.0109681849393399</c:v>
                </c:pt>
                <c:pt idx="419">
                  <c:v>2.0560860608834899</c:v>
                </c:pt>
                <c:pt idx="420">
                  <c:v>2.05930876630807</c:v>
                </c:pt>
                <c:pt idx="421">
                  <c:v>2.0367498283360002</c:v>
                </c:pt>
                <c:pt idx="422">
                  <c:v>2.0367498283360002</c:v>
                </c:pt>
                <c:pt idx="423">
                  <c:v>2.0109681849393399</c:v>
                </c:pt>
                <c:pt idx="424">
                  <c:v>2.04964065003433</c:v>
                </c:pt>
                <c:pt idx="425">
                  <c:v>2.0560860608834899</c:v>
                </c:pt>
                <c:pt idx="426">
                  <c:v>2.04964065003433</c:v>
                </c:pt>
                <c:pt idx="427">
                  <c:v>2.05930876630807</c:v>
                </c:pt>
                <c:pt idx="428">
                  <c:v>2.0367498283360002</c:v>
                </c:pt>
                <c:pt idx="429">
                  <c:v>2.0367498283360002</c:v>
                </c:pt>
                <c:pt idx="430">
                  <c:v>2.0109681849393399</c:v>
                </c:pt>
                <c:pt idx="431">
                  <c:v>2.04964065003433</c:v>
                </c:pt>
                <c:pt idx="432">
                  <c:v>2.0560860608834899</c:v>
                </c:pt>
                <c:pt idx="433">
                  <c:v>2.0560860608834899</c:v>
                </c:pt>
                <c:pt idx="434">
                  <c:v>2.04964065003433</c:v>
                </c:pt>
                <c:pt idx="435">
                  <c:v>2.0109681849393399</c:v>
                </c:pt>
                <c:pt idx="436">
                  <c:v>2.0367498283360002</c:v>
                </c:pt>
                <c:pt idx="437">
                  <c:v>2.0367498283360002</c:v>
                </c:pt>
                <c:pt idx="438">
                  <c:v>2.05930876630807</c:v>
                </c:pt>
                <c:pt idx="439">
                  <c:v>2.0367498283360002</c:v>
                </c:pt>
                <c:pt idx="440">
                  <c:v>2.0109681849393399</c:v>
                </c:pt>
                <c:pt idx="441">
                  <c:v>2.0367498283360002</c:v>
                </c:pt>
                <c:pt idx="442">
                  <c:v>2.0367498283360002</c:v>
                </c:pt>
                <c:pt idx="443">
                  <c:v>2.05930876630807</c:v>
                </c:pt>
                <c:pt idx="444">
                  <c:v>2.0109681849393399</c:v>
                </c:pt>
                <c:pt idx="445">
                  <c:v>2.04964065003433</c:v>
                </c:pt>
                <c:pt idx="446">
                  <c:v>2.0367498283360002</c:v>
                </c:pt>
                <c:pt idx="447">
                  <c:v>2.05930876630807</c:v>
                </c:pt>
                <c:pt idx="448">
                  <c:v>2.05930876630807</c:v>
                </c:pt>
                <c:pt idx="449">
                  <c:v>2.0109681849393399</c:v>
                </c:pt>
                <c:pt idx="450">
                  <c:v>2.0367498283360002</c:v>
                </c:pt>
                <c:pt idx="451">
                  <c:v>2.0367498283360002</c:v>
                </c:pt>
                <c:pt idx="452">
                  <c:v>2.05930876630807</c:v>
                </c:pt>
                <c:pt idx="453">
                  <c:v>2.05930876630807</c:v>
                </c:pt>
                <c:pt idx="454">
                  <c:v>2.0109681849393399</c:v>
                </c:pt>
                <c:pt idx="455">
                  <c:v>2.0367498283360002</c:v>
                </c:pt>
                <c:pt idx="456">
                  <c:v>2.0367498283360002</c:v>
                </c:pt>
                <c:pt idx="457">
                  <c:v>2.05930876630807</c:v>
                </c:pt>
                <c:pt idx="458">
                  <c:v>2.05930876630807</c:v>
                </c:pt>
                <c:pt idx="459">
                  <c:v>2.0109681849393399</c:v>
                </c:pt>
                <c:pt idx="460">
                  <c:v>2.0367498283360002</c:v>
                </c:pt>
                <c:pt idx="461">
                  <c:v>2.0367498283360002</c:v>
                </c:pt>
                <c:pt idx="462">
                  <c:v>2.05930876630807</c:v>
                </c:pt>
                <c:pt idx="463">
                  <c:v>2.05930876630807</c:v>
                </c:pt>
                <c:pt idx="464">
                  <c:v>2.0109681849393399</c:v>
                </c:pt>
                <c:pt idx="465">
                  <c:v>2.0367498283360002</c:v>
                </c:pt>
                <c:pt idx="466">
                  <c:v>2.0367498283360002</c:v>
                </c:pt>
                <c:pt idx="467">
                  <c:v>2.05930876630807</c:v>
                </c:pt>
                <c:pt idx="468">
                  <c:v>2.05930876630807</c:v>
                </c:pt>
                <c:pt idx="469">
                  <c:v>2.0109681849393399</c:v>
                </c:pt>
                <c:pt idx="470">
                  <c:v>2.04964065003433</c:v>
                </c:pt>
                <c:pt idx="471">
                  <c:v>2.04964065003433</c:v>
                </c:pt>
                <c:pt idx="472">
                  <c:v>2.05930876630807</c:v>
                </c:pt>
                <c:pt idx="473">
                  <c:v>2.05930876630807</c:v>
                </c:pt>
                <c:pt idx="474">
                  <c:v>2.0109681849393399</c:v>
                </c:pt>
                <c:pt idx="475">
                  <c:v>2.04964065003433</c:v>
                </c:pt>
                <c:pt idx="476">
                  <c:v>2.04964065003433</c:v>
                </c:pt>
                <c:pt idx="477">
                  <c:v>2.05930876630807</c:v>
                </c:pt>
                <c:pt idx="478">
                  <c:v>2.05930876630807</c:v>
                </c:pt>
                <c:pt idx="479">
                  <c:v>2.0109681849393399</c:v>
                </c:pt>
                <c:pt idx="480">
                  <c:v>2.04964065003433</c:v>
                </c:pt>
                <c:pt idx="481">
                  <c:v>2.0560860608834899</c:v>
                </c:pt>
                <c:pt idx="482">
                  <c:v>2.05930876630807</c:v>
                </c:pt>
                <c:pt idx="483">
                  <c:v>2.05930876630807</c:v>
                </c:pt>
                <c:pt idx="484">
                  <c:v>2.0367498283360002</c:v>
                </c:pt>
                <c:pt idx="485">
                  <c:v>2.04964065003433</c:v>
                </c:pt>
                <c:pt idx="486">
                  <c:v>2.04964065003433</c:v>
                </c:pt>
                <c:pt idx="487">
                  <c:v>2.05930876630807</c:v>
                </c:pt>
                <c:pt idx="488">
                  <c:v>2.05930876630807</c:v>
                </c:pt>
                <c:pt idx="489">
                  <c:v>2.0109681849393399</c:v>
                </c:pt>
                <c:pt idx="490">
                  <c:v>2.04964065003433</c:v>
                </c:pt>
                <c:pt idx="491">
                  <c:v>2.04964065003433</c:v>
                </c:pt>
                <c:pt idx="492">
                  <c:v>2.05930876630807</c:v>
                </c:pt>
                <c:pt idx="493">
                  <c:v>2.05930876630807</c:v>
                </c:pt>
                <c:pt idx="494">
                  <c:v>2.0367498283360002</c:v>
                </c:pt>
                <c:pt idx="495">
                  <c:v>2.0367498283360002</c:v>
                </c:pt>
                <c:pt idx="496">
                  <c:v>2.04964065003433</c:v>
                </c:pt>
                <c:pt idx="497">
                  <c:v>2.05930876630807</c:v>
                </c:pt>
                <c:pt idx="498">
                  <c:v>2.05930876630807</c:v>
                </c:pt>
                <c:pt idx="499">
                  <c:v>2.0109681849393399</c:v>
                </c:pt>
                <c:pt idx="500">
                  <c:v>2.0367498283360002</c:v>
                </c:pt>
                <c:pt idx="501">
                  <c:v>2.0367498283360002</c:v>
                </c:pt>
                <c:pt idx="502">
                  <c:v>2.05930876630807</c:v>
                </c:pt>
                <c:pt idx="503">
                  <c:v>2.05930876630807</c:v>
                </c:pt>
                <c:pt idx="504">
                  <c:v>2.0109681849393399</c:v>
                </c:pt>
                <c:pt idx="505">
                  <c:v>2.04964065003433</c:v>
                </c:pt>
                <c:pt idx="506">
                  <c:v>2.04964065003433</c:v>
                </c:pt>
                <c:pt idx="507">
                  <c:v>2.05930876630807</c:v>
                </c:pt>
                <c:pt idx="508">
                  <c:v>2.05930876630807</c:v>
                </c:pt>
                <c:pt idx="509">
                  <c:v>2.0109681849393399</c:v>
                </c:pt>
                <c:pt idx="510">
                  <c:v>2.04964065003433</c:v>
                </c:pt>
                <c:pt idx="511">
                  <c:v>2.04964065003433</c:v>
                </c:pt>
                <c:pt idx="512">
                  <c:v>2.05930876630807</c:v>
                </c:pt>
                <c:pt idx="513">
                  <c:v>2.05930876630807</c:v>
                </c:pt>
                <c:pt idx="514">
                  <c:v>2.0367498283360002</c:v>
                </c:pt>
                <c:pt idx="515">
                  <c:v>2.04964065003433</c:v>
                </c:pt>
                <c:pt idx="516">
                  <c:v>2.0367498283360002</c:v>
                </c:pt>
                <c:pt idx="517">
                  <c:v>2.05930876630807</c:v>
                </c:pt>
                <c:pt idx="518">
                  <c:v>2.11087205310139</c:v>
                </c:pt>
                <c:pt idx="519">
                  <c:v>2.05930876630807</c:v>
                </c:pt>
                <c:pt idx="520">
                  <c:v>2.05930876630807</c:v>
                </c:pt>
                <c:pt idx="521">
                  <c:v>2.0109681849393399</c:v>
                </c:pt>
                <c:pt idx="522">
                  <c:v>2.0367498283360002</c:v>
                </c:pt>
                <c:pt idx="523">
                  <c:v>2.0109681849393399</c:v>
                </c:pt>
                <c:pt idx="524">
                  <c:v>2.0109681849393399</c:v>
                </c:pt>
                <c:pt idx="525">
                  <c:v>2.0367498283360002</c:v>
                </c:pt>
                <c:pt idx="526">
                  <c:v>2.04964065003433</c:v>
                </c:pt>
                <c:pt idx="527">
                  <c:v>2.0109681849393399</c:v>
                </c:pt>
                <c:pt idx="528">
                  <c:v>2.05930876630807</c:v>
                </c:pt>
                <c:pt idx="529">
                  <c:v>2.0109681849393399</c:v>
                </c:pt>
                <c:pt idx="530">
                  <c:v>2.05930876630807</c:v>
                </c:pt>
                <c:pt idx="531">
                  <c:v>2.0109681849393399</c:v>
                </c:pt>
                <c:pt idx="532">
                  <c:v>2.04964065003433</c:v>
                </c:pt>
                <c:pt idx="533">
                  <c:v>2.0367498283360002</c:v>
                </c:pt>
                <c:pt idx="534">
                  <c:v>2.0367498283360002</c:v>
                </c:pt>
                <c:pt idx="535">
                  <c:v>2.0367498283360002</c:v>
                </c:pt>
                <c:pt idx="536">
                  <c:v>2.0367498283360002</c:v>
                </c:pt>
                <c:pt idx="537">
                  <c:v>2.0367498283360002</c:v>
                </c:pt>
                <c:pt idx="538">
                  <c:v>2.0367498283360002</c:v>
                </c:pt>
                <c:pt idx="539">
                  <c:v>2.0367498283360002</c:v>
                </c:pt>
                <c:pt idx="540">
                  <c:v>2.0367498283360002</c:v>
                </c:pt>
                <c:pt idx="541">
                  <c:v>2.0367498283360002</c:v>
                </c:pt>
                <c:pt idx="542">
                  <c:v>2.0367498283360002</c:v>
                </c:pt>
                <c:pt idx="543">
                  <c:v>2.05930876630807</c:v>
                </c:pt>
                <c:pt idx="544">
                  <c:v>2.0367498283360002</c:v>
                </c:pt>
                <c:pt idx="545">
                  <c:v>2.0109681849393399</c:v>
                </c:pt>
                <c:pt idx="546">
                  <c:v>2.05930876630807</c:v>
                </c:pt>
                <c:pt idx="547">
                  <c:v>2.05930876630807</c:v>
                </c:pt>
                <c:pt idx="548">
                  <c:v>2.0077454795147598</c:v>
                </c:pt>
                <c:pt idx="549">
                  <c:v>2.04964065003433</c:v>
                </c:pt>
                <c:pt idx="550">
                  <c:v>2.0109681849393399</c:v>
                </c:pt>
                <c:pt idx="551">
                  <c:v>2.0109681849393399</c:v>
                </c:pt>
                <c:pt idx="552">
                  <c:v>2.05930876630807</c:v>
                </c:pt>
                <c:pt idx="553">
                  <c:v>2.04964065003433</c:v>
                </c:pt>
                <c:pt idx="554">
                  <c:v>2.0109681849393399</c:v>
                </c:pt>
                <c:pt idx="555">
                  <c:v>2.05930876630807</c:v>
                </c:pt>
                <c:pt idx="556">
                  <c:v>2.0560860608834899</c:v>
                </c:pt>
                <c:pt idx="557">
                  <c:v>2.0109681849393399</c:v>
                </c:pt>
                <c:pt idx="558">
                  <c:v>2.04964065003433</c:v>
                </c:pt>
                <c:pt idx="559">
                  <c:v>2.04964065003433</c:v>
                </c:pt>
                <c:pt idx="560">
                  <c:v>2.0109681849393399</c:v>
                </c:pt>
                <c:pt idx="561">
                  <c:v>2.0367498283360002</c:v>
                </c:pt>
                <c:pt idx="562">
                  <c:v>2.0560860608834899</c:v>
                </c:pt>
                <c:pt idx="563">
                  <c:v>2.0367498283360002</c:v>
                </c:pt>
                <c:pt idx="564">
                  <c:v>2.0367498283360002</c:v>
                </c:pt>
                <c:pt idx="565">
                  <c:v>2.0560860608834899</c:v>
                </c:pt>
                <c:pt idx="566">
                  <c:v>2.04964065003433</c:v>
                </c:pt>
                <c:pt idx="567">
                  <c:v>2.05930876630807</c:v>
                </c:pt>
                <c:pt idx="568">
                  <c:v>2.04964065003433</c:v>
                </c:pt>
                <c:pt idx="569">
                  <c:v>2.05930876630807</c:v>
                </c:pt>
                <c:pt idx="570">
                  <c:v>2.0109681849393399</c:v>
                </c:pt>
                <c:pt idx="571">
                  <c:v>2.05930876630807</c:v>
                </c:pt>
                <c:pt idx="572">
                  <c:v>2.05930876630807</c:v>
                </c:pt>
                <c:pt idx="573">
                  <c:v>2.0109681849393399</c:v>
                </c:pt>
                <c:pt idx="574">
                  <c:v>2.0367498283360002</c:v>
                </c:pt>
                <c:pt idx="575">
                  <c:v>2.0109681849393399</c:v>
                </c:pt>
                <c:pt idx="576">
                  <c:v>2.04964065003433</c:v>
                </c:pt>
                <c:pt idx="577">
                  <c:v>2.0367498283360002</c:v>
                </c:pt>
                <c:pt idx="578">
                  <c:v>2.0109681849393399</c:v>
                </c:pt>
                <c:pt idx="579">
                  <c:v>2.0109681849393399</c:v>
                </c:pt>
                <c:pt idx="580">
                  <c:v>2.0367498283360002</c:v>
                </c:pt>
                <c:pt idx="581">
                  <c:v>2.05930876630807</c:v>
                </c:pt>
                <c:pt idx="582">
                  <c:v>2.0367498283360002</c:v>
                </c:pt>
                <c:pt idx="583">
                  <c:v>2.0109681849393399</c:v>
                </c:pt>
                <c:pt idx="584">
                  <c:v>2.0109681849393399</c:v>
                </c:pt>
                <c:pt idx="585">
                  <c:v>2.0560860608834899</c:v>
                </c:pt>
                <c:pt idx="586">
                  <c:v>2.05930876630807</c:v>
                </c:pt>
                <c:pt idx="587">
                  <c:v>2.0367498283360002</c:v>
                </c:pt>
                <c:pt idx="588">
                  <c:v>2.0367498283360002</c:v>
                </c:pt>
                <c:pt idx="589">
                  <c:v>2.0367498283360002</c:v>
                </c:pt>
                <c:pt idx="590">
                  <c:v>2.0367498283360002</c:v>
                </c:pt>
                <c:pt idx="591">
                  <c:v>2.0109681849393399</c:v>
                </c:pt>
                <c:pt idx="592">
                  <c:v>2.05930876630807</c:v>
                </c:pt>
                <c:pt idx="593">
                  <c:v>2.0560860608834899</c:v>
                </c:pt>
                <c:pt idx="594">
                  <c:v>2.0109681849393399</c:v>
                </c:pt>
                <c:pt idx="595">
                  <c:v>2.0367498283360002</c:v>
                </c:pt>
                <c:pt idx="596">
                  <c:v>2.0109681849393399</c:v>
                </c:pt>
                <c:pt idx="597">
                  <c:v>2.04964065003433</c:v>
                </c:pt>
                <c:pt idx="598">
                  <c:v>2.0367498283360002</c:v>
                </c:pt>
                <c:pt idx="599">
                  <c:v>2.05930876630807</c:v>
                </c:pt>
                <c:pt idx="600">
                  <c:v>2.0109681849393399</c:v>
                </c:pt>
                <c:pt idx="601">
                  <c:v>2.05930876630807</c:v>
                </c:pt>
                <c:pt idx="602">
                  <c:v>2.0367498283360002</c:v>
                </c:pt>
                <c:pt idx="603">
                  <c:v>1.94651407644769</c:v>
                </c:pt>
                <c:pt idx="604">
                  <c:v>2.05930876630807</c:v>
                </c:pt>
                <c:pt idx="605">
                  <c:v>2.0367498283360002</c:v>
                </c:pt>
                <c:pt idx="606">
                  <c:v>2.04964065003433</c:v>
                </c:pt>
                <c:pt idx="607">
                  <c:v>1.90461890592813</c:v>
                </c:pt>
                <c:pt idx="608">
                  <c:v>1.9690730144197699</c:v>
                </c:pt>
                <c:pt idx="609">
                  <c:v>2.05930876630807</c:v>
                </c:pt>
                <c:pt idx="610">
                  <c:v>1.9594048981460199</c:v>
                </c:pt>
                <c:pt idx="611">
                  <c:v>2.16243533989471</c:v>
                </c:pt>
                <c:pt idx="612">
                  <c:v>2.05930876630807</c:v>
                </c:pt>
                <c:pt idx="613">
                  <c:v>2.1753261615930399</c:v>
                </c:pt>
                <c:pt idx="614">
                  <c:v>1.85950102998397</c:v>
                </c:pt>
                <c:pt idx="615">
                  <c:v>1.90461890592813</c:v>
                </c:pt>
                <c:pt idx="616">
                  <c:v>2.26878461890592</c:v>
                </c:pt>
                <c:pt idx="617">
                  <c:v>2.05930876630807</c:v>
                </c:pt>
                <c:pt idx="618">
                  <c:v>2.05930876630807</c:v>
                </c:pt>
                <c:pt idx="619">
                  <c:v>1.90461890592813</c:v>
                </c:pt>
                <c:pt idx="620">
                  <c:v>1.90461890592813</c:v>
                </c:pt>
                <c:pt idx="621">
                  <c:v>2.05930876630807</c:v>
                </c:pt>
                <c:pt idx="622">
                  <c:v>2.05930876630807</c:v>
                </c:pt>
                <c:pt idx="623">
                  <c:v>2.05930876630807</c:v>
                </c:pt>
                <c:pt idx="624">
                  <c:v>2.0367498283360002</c:v>
                </c:pt>
                <c:pt idx="625">
                  <c:v>2.0721995880063999</c:v>
                </c:pt>
                <c:pt idx="626">
                  <c:v>2.04964065003433</c:v>
                </c:pt>
                <c:pt idx="627">
                  <c:v>1.9626276035706101</c:v>
                </c:pt>
                <c:pt idx="628">
                  <c:v>2.0560860608834899</c:v>
                </c:pt>
                <c:pt idx="629">
                  <c:v>2.05930876630807</c:v>
                </c:pt>
                <c:pt idx="630">
                  <c:v>2.0850904097047298</c:v>
                </c:pt>
                <c:pt idx="631">
                  <c:v>1.9690730144197699</c:v>
                </c:pt>
                <c:pt idx="632">
                  <c:v>2.05930876630807</c:v>
                </c:pt>
                <c:pt idx="633">
                  <c:v>2.0109681849393399</c:v>
                </c:pt>
                <c:pt idx="634">
                  <c:v>1.9594048981460199</c:v>
                </c:pt>
                <c:pt idx="635">
                  <c:v>2.05930876630807</c:v>
                </c:pt>
                <c:pt idx="636">
                  <c:v>2.0367498283360002</c:v>
                </c:pt>
                <c:pt idx="637">
                  <c:v>2.04964065003433</c:v>
                </c:pt>
                <c:pt idx="638">
                  <c:v>2.0206363012130901</c:v>
                </c:pt>
                <c:pt idx="639">
                  <c:v>1.9594048981460199</c:v>
                </c:pt>
                <c:pt idx="640">
                  <c:v>2.0109681849393399</c:v>
                </c:pt>
                <c:pt idx="641">
                  <c:v>2.0109681849393399</c:v>
                </c:pt>
                <c:pt idx="642">
                  <c:v>2.04964065003433</c:v>
                </c:pt>
                <c:pt idx="643">
                  <c:v>2.0109681849393399</c:v>
                </c:pt>
                <c:pt idx="644">
                  <c:v>2.0109681849393399</c:v>
                </c:pt>
                <c:pt idx="645">
                  <c:v>2.04964065003433</c:v>
                </c:pt>
                <c:pt idx="646">
                  <c:v>2.0367498283360002</c:v>
                </c:pt>
                <c:pt idx="647">
                  <c:v>2.04964065003433</c:v>
                </c:pt>
                <c:pt idx="648">
                  <c:v>2.0850904097047298</c:v>
                </c:pt>
                <c:pt idx="649">
                  <c:v>2.05930876630807</c:v>
                </c:pt>
                <c:pt idx="650">
                  <c:v>2.0367498283360002</c:v>
                </c:pt>
                <c:pt idx="651">
                  <c:v>2.0109681849393399</c:v>
                </c:pt>
                <c:pt idx="652">
                  <c:v>2.05930876630807</c:v>
                </c:pt>
                <c:pt idx="653">
                  <c:v>2.0109681849393399</c:v>
                </c:pt>
                <c:pt idx="654">
                  <c:v>2.05930876630807</c:v>
                </c:pt>
                <c:pt idx="655">
                  <c:v>2.05930876630807</c:v>
                </c:pt>
                <c:pt idx="656">
                  <c:v>2.0560860608834899</c:v>
                </c:pt>
                <c:pt idx="657">
                  <c:v>1.7628198672465001</c:v>
                </c:pt>
                <c:pt idx="658">
                  <c:v>2.11087205310139</c:v>
                </c:pt>
                <c:pt idx="659">
                  <c:v>2.16243533989471</c:v>
                </c:pt>
                <c:pt idx="660">
                  <c:v>2.0850904097047298</c:v>
                </c:pt>
                <c:pt idx="661">
                  <c:v>2.05930876630807</c:v>
                </c:pt>
                <c:pt idx="662">
                  <c:v>1.9594048981460199</c:v>
                </c:pt>
                <c:pt idx="663">
                  <c:v>2.0109681849393399</c:v>
                </c:pt>
                <c:pt idx="664">
                  <c:v>2.05930876630807</c:v>
                </c:pt>
                <c:pt idx="665">
                  <c:v>1.9594048981460199</c:v>
                </c:pt>
                <c:pt idx="666">
                  <c:v>2.0109681849393399</c:v>
                </c:pt>
                <c:pt idx="667">
                  <c:v>2.04964065003433</c:v>
                </c:pt>
                <c:pt idx="668">
                  <c:v>2.05930876630807</c:v>
                </c:pt>
                <c:pt idx="669">
                  <c:v>2.0721995880063999</c:v>
                </c:pt>
                <c:pt idx="670">
                  <c:v>2.0109681849393399</c:v>
                </c:pt>
                <c:pt idx="671">
                  <c:v>2.04964065003433</c:v>
                </c:pt>
                <c:pt idx="672">
                  <c:v>2.05930876630807</c:v>
                </c:pt>
                <c:pt idx="673">
                  <c:v>2.05930876630807</c:v>
                </c:pt>
                <c:pt idx="674">
                  <c:v>2.11087205310139</c:v>
                </c:pt>
                <c:pt idx="675">
                  <c:v>1.90461890592813</c:v>
                </c:pt>
                <c:pt idx="676">
                  <c:v>2.05930876630807</c:v>
                </c:pt>
                <c:pt idx="677">
                  <c:v>2.2430029755092602</c:v>
                </c:pt>
                <c:pt idx="678">
                  <c:v>2.0560860608834899</c:v>
                </c:pt>
                <c:pt idx="679">
                  <c:v>2.05930876630807</c:v>
                </c:pt>
                <c:pt idx="680">
                  <c:v>2.05930876630807</c:v>
                </c:pt>
                <c:pt idx="681">
                  <c:v>2.05930876630807</c:v>
                </c:pt>
                <c:pt idx="682">
                  <c:v>2.0367498283360002</c:v>
                </c:pt>
                <c:pt idx="683">
                  <c:v>2.0367498283360002</c:v>
                </c:pt>
                <c:pt idx="684">
                  <c:v>2.0109681849393399</c:v>
                </c:pt>
                <c:pt idx="685">
                  <c:v>2.05930876630807</c:v>
                </c:pt>
                <c:pt idx="686">
                  <c:v>2.0109681849393399</c:v>
                </c:pt>
                <c:pt idx="687">
                  <c:v>2.0109681849393399</c:v>
                </c:pt>
                <c:pt idx="688">
                  <c:v>2.0109681849393399</c:v>
                </c:pt>
                <c:pt idx="689">
                  <c:v>2.0367498283360002</c:v>
                </c:pt>
                <c:pt idx="690">
                  <c:v>2.0109681849393399</c:v>
                </c:pt>
                <c:pt idx="691">
                  <c:v>2.0560860608834899</c:v>
                </c:pt>
                <c:pt idx="692">
                  <c:v>2.05930876630807</c:v>
                </c:pt>
                <c:pt idx="693">
                  <c:v>2.0109681849393399</c:v>
                </c:pt>
                <c:pt idx="694">
                  <c:v>2.0109681849393399</c:v>
                </c:pt>
                <c:pt idx="695">
                  <c:v>2.0109681849393399</c:v>
                </c:pt>
                <c:pt idx="696">
                  <c:v>2.0367498283360002</c:v>
                </c:pt>
                <c:pt idx="697">
                  <c:v>2.0367498283360002</c:v>
                </c:pt>
                <c:pt idx="698">
                  <c:v>2.0367498283360002</c:v>
                </c:pt>
                <c:pt idx="699">
                  <c:v>2.04964065003433</c:v>
                </c:pt>
                <c:pt idx="700">
                  <c:v>2.0367498283360002</c:v>
                </c:pt>
                <c:pt idx="701">
                  <c:v>2.0367498283360002</c:v>
                </c:pt>
                <c:pt idx="702">
                  <c:v>2.0109681849393399</c:v>
                </c:pt>
                <c:pt idx="703">
                  <c:v>2.0367498283360002</c:v>
                </c:pt>
                <c:pt idx="704">
                  <c:v>2.0367498283360002</c:v>
                </c:pt>
                <c:pt idx="705">
                  <c:v>2.0367498283360002</c:v>
                </c:pt>
                <c:pt idx="706">
                  <c:v>2.0367498283360002</c:v>
                </c:pt>
                <c:pt idx="707">
                  <c:v>2.0367498283360002</c:v>
                </c:pt>
                <c:pt idx="708">
                  <c:v>2.0109681849393399</c:v>
                </c:pt>
                <c:pt idx="709">
                  <c:v>2.0109681849393399</c:v>
                </c:pt>
                <c:pt idx="710">
                  <c:v>2.05930876630807</c:v>
                </c:pt>
                <c:pt idx="711">
                  <c:v>2.0109681849393399</c:v>
                </c:pt>
                <c:pt idx="712">
                  <c:v>2.05930876630807</c:v>
                </c:pt>
                <c:pt idx="713">
                  <c:v>2.04964065003433</c:v>
                </c:pt>
                <c:pt idx="714">
                  <c:v>2.0367498283360002</c:v>
                </c:pt>
                <c:pt idx="715">
                  <c:v>2.0367498283360002</c:v>
                </c:pt>
                <c:pt idx="716">
                  <c:v>2.0367498283360002</c:v>
                </c:pt>
                <c:pt idx="717">
                  <c:v>2.04964065003433</c:v>
                </c:pt>
                <c:pt idx="718">
                  <c:v>2.04964065003433</c:v>
                </c:pt>
                <c:pt idx="719">
                  <c:v>2.0367498283360002</c:v>
                </c:pt>
                <c:pt idx="720">
                  <c:v>2.0109681849393399</c:v>
                </c:pt>
                <c:pt idx="721">
                  <c:v>2.0109681849393399</c:v>
                </c:pt>
                <c:pt idx="722">
                  <c:v>2.0367498283360002</c:v>
                </c:pt>
                <c:pt idx="723">
                  <c:v>2.0367498283360002</c:v>
                </c:pt>
                <c:pt idx="724">
                  <c:v>2.0367498283360002</c:v>
                </c:pt>
                <c:pt idx="725">
                  <c:v>2.0367498283360002</c:v>
                </c:pt>
                <c:pt idx="726">
                  <c:v>2.0109681849393399</c:v>
                </c:pt>
                <c:pt idx="727">
                  <c:v>2.0367498283360002</c:v>
                </c:pt>
                <c:pt idx="728">
                  <c:v>2.0367498283360002</c:v>
                </c:pt>
                <c:pt idx="729">
                  <c:v>2.0367498283360002</c:v>
                </c:pt>
                <c:pt idx="730">
                  <c:v>2.0367498283360002</c:v>
                </c:pt>
                <c:pt idx="731">
                  <c:v>2.0109681849393399</c:v>
                </c:pt>
                <c:pt idx="732">
                  <c:v>2.0367498283360002</c:v>
                </c:pt>
                <c:pt idx="733">
                  <c:v>2.0367498283360002</c:v>
                </c:pt>
                <c:pt idx="734">
                  <c:v>2.04964065003433</c:v>
                </c:pt>
                <c:pt idx="735">
                  <c:v>2.0367498283360002</c:v>
                </c:pt>
                <c:pt idx="736">
                  <c:v>2.0109681849393399</c:v>
                </c:pt>
                <c:pt idx="737">
                  <c:v>2.0367498283360002</c:v>
                </c:pt>
                <c:pt idx="738">
                  <c:v>2.0367498283360002</c:v>
                </c:pt>
                <c:pt idx="739">
                  <c:v>2.05930876630807</c:v>
                </c:pt>
                <c:pt idx="740">
                  <c:v>2.0367498283360002</c:v>
                </c:pt>
                <c:pt idx="741">
                  <c:v>2.0109681849393399</c:v>
                </c:pt>
                <c:pt idx="742">
                  <c:v>2.0367498283360002</c:v>
                </c:pt>
                <c:pt idx="743">
                  <c:v>2.0367498283360002</c:v>
                </c:pt>
                <c:pt idx="744">
                  <c:v>2.04964065003433</c:v>
                </c:pt>
                <c:pt idx="745">
                  <c:v>2.04964065003433</c:v>
                </c:pt>
                <c:pt idx="746">
                  <c:v>2.0109681849393399</c:v>
                </c:pt>
                <c:pt idx="747">
                  <c:v>2.0367498283360002</c:v>
                </c:pt>
                <c:pt idx="748">
                  <c:v>2.0367498283360002</c:v>
                </c:pt>
                <c:pt idx="749">
                  <c:v>2.04964065003433</c:v>
                </c:pt>
                <c:pt idx="750">
                  <c:v>2.0367498283360002</c:v>
                </c:pt>
                <c:pt idx="751">
                  <c:v>2.0109681849393399</c:v>
                </c:pt>
                <c:pt idx="752">
                  <c:v>2.0109681849393399</c:v>
                </c:pt>
                <c:pt idx="753">
                  <c:v>2.0560860608834899</c:v>
                </c:pt>
                <c:pt idx="754">
                  <c:v>2.0367498283360002</c:v>
                </c:pt>
                <c:pt idx="755">
                  <c:v>2.0109681849393399</c:v>
                </c:pt>
                <c:pt idx="756">
                  <c:v>2.0109681849393399</c:v>
                </c:pt>
                <c:pt idx="757">
                  <c:v>2.0109681849393399</c:v>
                </c:pt>
                <c:pt idx="758">
                  <c:v>2.0367498283360002</c:v>
                </c:pt>
                <c:pt idx="759">
                  <c:v>2.0367498283360002</c:v>
                </c:pt>
                <c:pt idx="760">
                  <c:v>2.0367498283360002</c:v>
                </c:pt>
                <c:pt idx="761">
                  <c:v>2.0109681849393399</c:v>
                </c:pt>
                <c:pt idx="762">
                  <c:v>2.0109681849393399</c:v>
                </c:pt>
                <c:pt idx="763">
                  <c:v>2.0109681849393399</c:v>
                </c:pt>
                <c:pt idx="764">
                  <c:v>2.05930876630807</c:v>
                </c:pt>
                <c:pt idx="765">
                  <c:v>2.0367498283360002</c:v>
                </c:pt>
                <c:pt idx="766">
                  <c:v>2.05930876630807</c:v>
                </c:pt>
                <c:pt idx="767">
                  <c:v>2.0367498283360002</c:v>
                </c:pt>
                <c:pt idx="768">
                  <c:v>2.0109681849393399</c:v>
                </c:pt>
                <c:pt idx="769">
                  <c:v>2.0109681849393399</c:v>
                </c:pt>
                <c:pt idx="770">
                  <c:v>2.0367498283360002</c:v>
                </c:pt>
                <c:pt idx="771">
                  <c:v>2.0109681849393399</c:v>
                </c:pt>
                <c:pt idx="772">
                  <c:v>2.0109681849393399</c:v>
                </c:pt>
                <c:pt idx="773">
                  <c:v>2.04964065003433</c:v>
                </c:pt>
                <c:pt idx="774">
                  <c:v>2.04964065003433</c:v>
                </c:pt>
                <c:pt idx="775">
                  <c:v>2.0367498283360002</c:v>
                </c:pt>
                <c:pt idx="776">
                  <c:v>2.0367498283360002</c:v>
                </c:pt>
                <c:pt idx="777">
                  <c:v>2.0560860608834899</c:v>
                </c:pt>
                <c:pt idx="778">
                  <c:v>1.9594048981460199</c:v>
                </c:pt>
                <c:pt idx="779">
                  <c:v>2.04964065003433</c:v>
                </c:pt>
                <c:pt idx="780">
                  <c:v>2.11087205310139</c:v>
                </c:pt>
                <c:pt idx="781">
                  <c:v>2.0367498283360002</c:v>
                </c:pt>
                <c:pt idx="782">
                  <c:v>2.11087205310139</c:v>
                </c:pt>
                <c:pt idx="783">
                  <c:v>2.11087205310139</c:v>
                </c:pt>
                <c:pt idx="784">
                  <c:v>2.04964065003433</c:v>
                </c:pt>
                <c:pt idx="785">
                  <c:v>2.0367498283360002</c:v>
                </c:pt>
                <c:pt idx="786">
                  <c:v>2.0109681849393399</c:v>
                </c:pt>
                <c:pt idx="787">
                  <c:v>2.0109681849393399</c:v>
                </c:pt>
                <c:pt idx="788">
                  <c:v>2.0109681849393399</c:v>
                </c:pt>
                <c:pt idx="789">
                  <c:v>2.16243533989471</c:v>
                </c:pt>
                <c:pt idx="790">
                  <c:v>2.11087205310139</c:v>
                </c:pt>
                <c:pt idx="791">
                  <c:v>2.0560860608834899</c:v>
                </c:pt>
                <c:pt idx="792">
                  <c:v>2.05930876630807</c:v>
                </c:pt>
                <c:pt idx="793">
                  <c:v>2.0109681849393399</c:v>
                </c:pt>
                <c:pt idx="794">
                  <c:v>1.85305561913481</c:v>
                </c:pt>
                <c:pt idx="795">
                  <c:v>2.0109681849393399</c:v>
                </c:pt>
                <c:pt idx="796">
                  <c:v>2.11087205310139</c:v>
                </c:pt>
                <c:pt idx="797">
                  <c:v>2.0109681849393399</c:v>
                </c:pt>
                <c:pt idx="798">
                  <c:v>2.0367498283360002</c:v>
                </c:pt>
                <c:pt idx="799">
                  <c:v>2.0367498283360002</c:v>
                </c:pt>
                <c:pt idx="800">
                  <c:v>2.0367498283360002</c:v>
                </c:pt>
                <c:pt idx="801">
                  <c:v>1.9690730144197699</c:v>
                </c:pt>
                <c:pt idx="802">
                  <c:v>2.0367498283360002</c:v>
                </c:pt>
                <c:pt idx="803">
                  <c:v>2.05930876630807</c:v>
                </c:pt>
                <c:pt idx="804">
                  <c:v>2.05930876630807</c:v>
                </c:pt>
                <c:pt idx="805">
                  <c:v>2.0109681849393399</c:v>
                </c:pt>
                <c:pt idx="806">
                  <c:v>2.0109681849393399</c:v>
                </c:pt>
                <c:pt idx="807">
                  <c:v>2.05930876630807</c:v>
                </c:pt>
                <c:pt idx="808">
                  <c:v>2.05930876630807</c:v>
                </c:pt>
                <c:pt idx="809">
                  <c:v>2.05930876630807</c:v>
                </c:pt>
                <c:pt idx="810">
                  <c:v>2.04964065003433</c:v>
                </c:pt>
                <c:pt idx="811">
                  <c:v>2.05930876630807</c:v>
                </c:pt>
                <c:pt idx="812">
                  <c:v>1.9690730144197699</c:v>
                </c:pt>
                <c:pt idx="813">
                  <c:v>1.9594048981460199</c:v>
                </c:pt>
                <c:pt idx="814">
                  <c:v>1.9626276035706101</c:v>
                </c:pt>
                <c:pt idx="815">
                  <c:v>2.0109681849393399</c:v>
                </c:pt>
                <c:pt idx="816">
                  <c:v>2.05930876630807</c:v>
                </c:pt>
                <c:pt idx="817">
                  <c:v>2.05930876630807</c:v>
                </c:pt>
                <c:pt idx="818">
                  <c:v>2.0109681849393399</c:v>
                </c:pt>
                <c:pt idx="819">
                  <c:v>2.0367498283360002</c:v>
                </c:pt>
                <c:pt idx="820">
                  <c:v>1.9594048981460199</c:v>
                </c:pt>
                <c:pt idx="821">
                  <c:v>2.0721995880063999</c:v>
                </c:pt>
                <c:pt idx="822">
                  <c:v>2.0109681849393399</c:v>
                </c:pt>
                <c:pt idx="823">
                  <c:v>2.0367498283360002</c:v>
                </c:pt>
                <c:pt idx="824">
                  <c:v>1.9690730144197699</c:v>
                </c:pt>
                <c:pt idx="825">
                  <c:v>2.05930876630807</c:v>
                </c:pt>
                <c:pt idx="826">
                  <c:v>1.9594048981460199</c:v>
                </c:pt>
                <c:pt idx="827">
                  <c:v>1.9690730144197699</c:v>
                </c:pt>
                <c:pt idx="828">
                  <c:v>2.05930876630807</c:v>
                </c:pt>
                <c:pt idx="829">
                  <c:v>2.0367498283360002</c:v>
                </c:pt>
                <c:pt idx="830">
                  <c:v>2.0367498283360002</c:v>
                </c:pt>
                <c:pt idx="831">
                  <c:v>2.0109681849393399</c:v>
                </c:pt>
                <c:pt idx="832">
                  <c:v>2.0109681849393399</c:v>
                </c:pt>
                <c:pt idx="833">
                  <c:v>2.0367498283360002</c:v>
                </c:pt>
                <c:pt idx="834">
                  <c:v>2.0367498283360002</c:v>
                </c:pt>
                <c:pt idx="835">
                  <c:v>2.0109681849393399</c:v>
                </c:pt>
                <c:pt idx="836">
                  <c:v>2.05930876630807</c:v>
                </c:pt>
                <c:pt idx="837">
                  <c:v>2.0560860608834899</c:v>
                </c:pt>
                <c:pt idx="838">
                  <c:v>2.0109681849393399</c:v>
                </c:pt>
                <c:pt idx="839">
                  <c:v>2.0560860608834899</c:v>
                </c:pt>
                <c:pt idx="840">
                  <c:v>2.0109681849393399</c:v>
                </c:pt>
                <c:pt idx="841">
                  <c:v>2.0109681849393399</c:v>
                </c:pt>
                <c:pt idx="842">
                  <c:v>2.0109681849393399</c:v>
                </c:pt>
                <c:pt idx="843">
                  <c:v>2.0367498283360002</c:v>
                </c:pt>
                <c:pt idx="844">
                  <c:v>2.0367498283360002</c:v>
                </c:pt>
                <c:pt idx="845">
                  <c:v>2.0367498283360002</c:v>
                </c:pt>
                <c:pt idx="846">
                  <c:v>2.0367498283360002</c:v>
                </c:pt>
                <c:pt idx="847">
                  <c:v>2.04964065003433</c:v>
                </c:pt>
                <c:pt idx="848">
                  <c:v>2.05930876630807</c:v>
                </c:pt>
                <c:pt idx="849">
                  <c:v>2.0367498283360002</c:v>
                </c:pt>
                <c:pt idx="850">
                  <c:v>2.05930876630807</c:v>
                </c:pt>
                <c:pt idx="851">
                  <c:v>1.9594048981460199</c:v>
                </c:pt>
                <c:pt idx="852">
                  <c:v>1.9594048981460199</c:v>
                </c:pt>
                <c:pt idx="853">
                  <c:v>2.0109681849393399</c:v>
                </c:pt>
                <c:pt idx="854">
                  <c:v>2.05930876630807</c:v>
                </c:pt>
                <c:pt idx="855">
                  <c:v>2.0721995880063999</c:v>
                </c:pt>
                <c:pt idx="856">
                  <c:v>2.0367498283360002</c:v>
                </c:pt>
                <c:pt idx="857">
                  <c:v>2.0109681849393399</c:v>
                </c:pt>
                <c:pt idx="858">
                  <c:v>2.0109681849393399</c:v>
                </c:pt>
                <c:pt idx="859">
                  <c:v>2.0367498283360002</c:v>
                </c:pt>
                <c:pt idx="860">
                  <c:v>2.04964065003433</c:v>
                </c:pt>
                <c:pt idx="861">
                  <c:v>2.0560860608834899</c:v>
                </c:pt>
                <c:pt idx="862">
                  <c:v>2.0625314717326599</c:v>
                </c:pt>
                <c:pt idx="863">
                  <c:v>2.11087205310139</c:v>
                </c:pt>
                <c:pt idx="864">
                  <c:v>2.0367498283360002</c:v>
                </c:pt>
                <c:pt idx="865">
                  <c:v>2.05930876630807</c:v>
                </c:pt>
                <c:pt idx="866">
                  <c:v>2.0367498283360002</c:v>
                </c:pt>
                <c:pt idx="867">
                  <c:v>2.05930876630807</c:v>
                </c:pt>
                <c:pt idx="868">
                  <c:v>2.04964065003433</c:v>
                </c:pt>
                <c:pt idx="869">
                  <c:v>2.0560860608834899</c:v>
                </c:pt>
                <c:pt idx="870">
                  <c:v>2.04964065003433</c:v>
                </c:pt>
                <c:pt idx="871">
                  <c:v>2.0367498283360002</c:v>
                </c:pt>
                <c:pt idx="872">
                  <c:v>2.0109681849393399</c:v>
                </c:pt>
                <c:pt idx="873">
                  <c:v>2.0109681849393399</c:v>
                </c:pt>
                <c:pt idx="874">
                  <c:v>2.0109681849393399</c:v>
                </c:pt>
                <c:pt idx="875">
                  <c:v>2.05930876630807</c:v>
                </c:pt>
                <c:pt idx="876">
                  <c:v>2.0850904097047298</c:v>
                </c:pt>
                <c:pt idx="877">
                  <c:v>2.0721995880063999</c:v>
                </c:pt>
                <c:pt idx="878">
                  <c:v>2.0109681849393399</c:v>
                </c:pt>
                <c:pt idx="879">
                  <c:v>2.05930876630807</c:v>
                </c:pt>
                <c:pt idx="880">
                  <c:v>2.04964065003433</c:v>
                </c:pt>
                <c:pt idx="881">
                  <c:v>2.05930876630807</c:v>
                </c:pt>
                <c:pt idx="882">
                  <c:v>1.9594048981460199</c:v>
                </c:pt>
                <c:pt idx="883">
                  <c:v>2.0367498283360002</c:v>
                </c:pt>
                <c:pt idx="884">
                  <c:v>2.05930876630807</c:v>
                </c:pt>
                <c:pt idx="885">
                  <c:v>2.0109681849393399</c:v>
                </c:pt>
                <c:pt idx="886">
                  <c:v>2.04964065003433</c:v>
                </c:pt>
                <c:pt idx="887">
                  <c:v>2.0109681849393399</c:v>
                </c:pt>
                <c:pt idx="888">
                  <c:v>2.0109681849393399</c:v>
                </c:pt>
                <c:pt idx="889">
                  <c:v>2.0109681849393399</c:v>
                </c:pt>
                <c:pt idx="890">
                  <c:v>2.05930876630807</c:v>
                </c:pt>
                <c:pt idx="891">
                  <c:v>2.05930876630807</c:v>
                </c:pt>
                <c:pt idx="892">
                  <c:v>2.0109681849393399</c:v>
                </c:pt>
                <c:pt idx="893">
                  <c:v>2.05930876630807</c:v>
                </c:pt>
                <c:pt idx="894">
                  <c:v>2.0367498283360002</c:v>
                </c:pt>
                <c:pt idx="895">
                  <c:v>2.05930876630807</c:v>
                </c:pt>
                <c:pt idx="896">
                  <c:v>2.04964065003433</c:v>
                </c:pt>
                <c:pt idx="897">
                  <c:v>1.9690730144197699</c:v>
                </c:pt>
                <c:pt idx="898">
                  <c:v>2.0367498283360002</c:v>
                </c:pt>
                <c:pt idx="899">
                  <c:v>1.74992904554818</c:v>
                </c:pt>
                <c:pt idx="900">
                  <c:v>2.04964065003433</c:v>
                </c:pt>
                <c:pt idx="901">
                  <c:v>2.0721995880063999</c:v>
                </c:pt>
                <c:pt idx="902">
                  <c:v>2.16243533989471</c:v>
                </c:pt>
                <c:pt idx="903">
                  <c:v>1.9594048981460199</c:v>
                </c:pt>
                <c:pt idx="904">
                  <c:v>2.0560860608834899</c:v>
                </c:pt>
                <c:pt idx="905">
                  <c:v>1.85305561913481</c:v>
                </c:pt>
                <c:pt idx="906">
                  <c:v>2.16243533989471</c:v>
                </c:pt>
                <c:pt idx="907">
                  <c:v>1.9594048981460199</c:v>
                </c:pt>
                <c:pt idx="908">
                  <c:v>2.04964065003433</c:v>
                </c:pt>
                <c:pt idx="909">
                  <c:v>2.05930876630807</c:v>
                </c:pt>
                <c:pt idx="910">
                  <c:v>2.0109681849393399</c:v>
                </c:pt>
                <c:pt idx="911">
                  <c:v>2.0109681849393399</c:v>
                </c:pt>
                <c:pt idx="912">
                  <c:v>1.9690730144197699</c:v>
                </c:pt>
                <c:pt idx="913">
                  <c:v>2.0367498283360002</c:v>
                </c:pt>
                <c:pt idx="914">
                  <c:v>2.0367498283360002</c:v>
                </c:pt>
                <c:pt idx="915">
                  <c:v>2.04964065003433</c:v>
                </c:pt>
                <c:pt idx="916">
                  <c:v>1.9626276035706101</c:v>
                </c:pt>
                <c:pt idx="917">
                  <c:v>2.0109681849393399</c:v>
                </c:pt>
                <c:pt idx="918">
                  <c:v>2.04964065003433</c:v>
                </c:pt>
                <c:pt idx="919">
                  <c:v>2.05930876630807</c:v>
                </c:pt>
                <c:pt idx="920">
                  <c:v>1.9594048981460199</c:v>
                </c:pt>
                <c:pt idx="921">
                  <c:v>2.0109681849393399</c:v>
                </c:pt>
                <c:pt idx="922">
                  <c:v>2.05930876630807</c:v>
                </c:pt>
                <c:pt idx="923">
                  <c:v>2.0367498283360002</c:v>
                </c:pt>
                <c:pt idx="924">
                  <c:v>1.9690730144197699</c:v>
                </c:pt>
                <c:pt idx="925">
                  <c:v>2.05930876630807</c:v>
                </c:pt>
                <c:pt idx="926">
                  <c:v>2.0367498283360002</c:v>
                </c:pt>
                <c:pt idx="927">
                  <c:v>2.0109681849393399</c:v>
                </c:pt>
                <c:pt idx="928">
                  <c:v>2.0109681849393399</c:v>
                </c:pt>
                <c:pt idx="929">
                  <c:v>2.05930876630807</c:v>
                </c:pt>
                <c:pt idx="930">
                  <c:v>2.11087205310139</c:v>
                </c:pt>
                <c:pt idx="931">
                  <c:v>2.0109681849393399</c:v>
                </c:pt>
                <c:pt idx="932">
                  <c:v>1.9594048981460199</c:v>
                </c:pt>
                <c:pt idx="933">
                  <c:v>2.1592126344701299</c:v>
                </c:pt>
                <c:pt idx="934">
                  <c:v>1.9594048981460199</c:v>
                </c:pt>
                <c:pt idx="935">
                  <c:v>2.0850904097047298</c:v>
                </c:pt>
                <c:pt idx="936">
                  <c:v>1.85950102998397</c:v>
                </c:pt>
                <c:pt idx="937">
                  <c:v>2.16243533989471</c:v>
                </c:pt>
                <c:pt idx="938">
                  <c:v>2.04964065003433</c:v>
                </c:pt>
                <c:pt idx="939">
                  <c:v>1.9690730144197699</c:v>
                </c:pt>
                <c:pt idx="940">
                  <c:v>2.05930876630807</c:v>
                </c:pt>
                <c:pt idx="941">
                  <c:v>2.05930876630807</c:v>
                </c:pt>
                <c:pt idx="942">
                  <c:v>2.0367498283360002</c:v>
                </c:pt>
                <c:pt idx="943">
                  <c:v>2.05930876630807</c:v>
                </c:pt>
                <c:pt idx="944">
                  <c:v>2.0109681849393399</c:v>
                </c:pt>
                <c:pt idx="945">
                  <c:v>2.0367498283360002</c:v>
                </c:pt>
                <c:pt idx="946">
                  <c:v>2.04964065003433</c:v>
                </c:pt>
                <c:pt idx="947">
                  <c:v>1.9529594872968601</c:v>
                </c:pt>
                <c:pt idx="948">
                  <c:v>1.9594048981460199</c:v>
                </c:pt>
                <c:pt idx="949">
                  <c:v>1.9594048981460199</c:v>
                </c:pt>
                <c:pt idx="950">
                  <c:v>1.9594048981460199</c:v>
                </c:pt>
                <c:pt idx="951">
                  <c:v>1.9594048981460199</c:v>
                </c:pt>
                <c:pt idx="952">
                  <c:v>1.9594048981460199</c:v>
                </c:pt>
                <c:pt idx="953">
                  <c:v>1.9594048981460199</c:v>
                </c:pt>
                <c:pt idx="954">
                  <c:v>1.9594048981460199</c:v>
                </c:pt>
                <c:pt idx="955">
                  <c:v>1.9626276035706101</c:v>
                </c:pt>
                <c:pt idx="956">
                  <c:v>1.9626276035706101</c:v>
                </c:pt>
                <c:pt idx="957">
                  <c:v>2.04964065003433</c:v>
                </c:pt>
                <c:pt idx="958">
                  <c:v>2.05930876630807</c:v>
                </c:pt>
                <c:pt idx="959">
                  <c:v>2.05930876630807</c:v>
                </c:pt>
                <c:pt idx="960">
                  <c:v>2.05930876630807</c:v>
                </c:pt>
                <c:pt idx="961">
                  <c:v>2.04964065003433</c:v>
                </c:pt>
                <c:pt idx="962">
                  <c:v>2.0560860608834899</c:v>
                </c:pt>
                <c:pt idx="963">
                  <c:v>1.9626276035706101</c:v>
                </c:pt>
                <c:pt idx="964">
                  <c:v>1.9594048981460199</c:v>
                </c:pt>
                <c:pt idx="965">
                  <c:v>2.0109681849393399</c:v>
                </c:pt>
                <c:pt idx="966">
                  <c:v>2.05930876630807</c:v>
                </c:pt>
                <c:pt idx="967">
                  <c:v>2.05930876630807</c:v>
                </c:pt>
                <c:pt idx="968">
                  <c:v>2.05930876630807</c:v>
                </c:pt>
                <c:pt idx="969">
                  <c:v>2.05930876630807</c:v>
                </c:pt>
                <c:pt idx="970">
                  <c:v>2.05930876630807</c:v>
                </c:pt>
                <c:pt idx="971">
                  <c:v>2.05930876630807</c:v>
                </c:pt>
                <c:pt idx="972">
                  <c:v>2.0109681849393399</c:v>
                </c:pt>
                <c:pt idx="973">
                  <c:v>2.0109681849393399</c:v>
                </c:pt>
                <c:pt idx="974">
                  <c:v>2.0109681849393399</c:v>
                </c:pt>
                <c:pt idx="975">
                  <c:v>2.0109681849393399</c:v>
                </c:pt>
                <c:pt idx="976">
                  <c:v>2.0109681849393399</c:v>
                </c:pt>
                <c:pt idx="977">
                  <c:v>2.0367498283360002</c:v>
                </c:pt>
                <c:pt idx="978">
                  <c:v>2.0367498283360002</c:v>
                </c:pt>
                <c:pt idx="979">
                  <c:v>2.05930876630807</c:v>
                </c:pt>
                <c:pt idx="980">
                  <c:v>2.05930876630807</c:v>
                </c:pt>
                <c:pt idx="981">
                  <c:v>2.0109681849393399</c:v>
                </c:pt>
                <c:pt idx="982">
                  <c:v>1.9594048981460199</c:v>
                </c:pt>
                <c:pt idx="983">
                  <c:v>1.9336232547493699</c:v>
                </c:pt>
                <c:pt idx="984">
                  <c:v>2.05930876630807</c:v>
                </c:pt>
                <c:pt idx="985">
                  <c:v>2.0109681849393399</c:v>
                </c:pt>
                <c:pt idx="986">
                  <c:v>2.0560860608834899</c:v>
                </c:pt>
                <c:pt idx="987">
                  <c:v>2.04964065003433</c:v>
                </c:pt>
                <c:pt idx="988">
                  <c:v>2.0109681849393399</c:v>
                </c:pt>
                <c:pt idx="989">
                  <c:v>2.0367498283360002</c:v>
                </c:pt>
                <c:pt idx="990">
                  <c:v>2.04964065003433</c:v>
                </c:pt>
                <c:pt idx="991">
                  <c:v>2.05930876630807</c:v>
                </c:pt>
                <c:pt idx="992">
                  <c:v>2.0367498283360002</c:v>
                </c:pt>
                <c:pt idx="993">
                  <c:v>2.05930876630807</c:v>
                </c:pt>
                <c:pt idx="994">
                  <c:v>2.04964065003433</c:v>
                </c:pt>
                <c:pt idx="995">
                  <c:v>2.05930876630807</c:v>
                </c:pt>
                <c:pt idx="996">
                  <c:v>2.0109681849393399</c:v>
                </c:pt>
                <c:pt idx="997">
                  <c:v>2.0109681849393399</c:v>
                </c:pt>
                <c:pt idx="998">
                  <c:v>2.0367498283360002</c:v>
                </c:pt>
                <c:pt idx="999">
                  <c:v>2.0109681849393399</c:v>
                </c:pt>
                <c:pt idx="1000">
                  <c:v>2.05930876630807</c:v>
                </c:pt>
                <c:pt idx="1001">
                  <c:v>2.0109681849393399</c:v>
                </c:pt>
                <c:pt idx="1002">
                  <c:v>2.05930876630807</c:v>
                </c:pt>
                <c:pt idx="1003">
                  <c:v>2.0367498283360002</c:v>
                </c:pt>
                <c:pt idx="1004">
                  <c:v>2.04964065003433</c:v>
                </c:pt>
                <c:pt idx="1005">
                  <c:v>2.0109681849393399</c:v>
                </c:pt>
                <c:pt idx="1006">
                  <c:v>2.0367498283360002</c:v>
                </c:pt>
                <c:pt idx="1007">
                  <c:v>2.0109681849393399</c:v>
                </c:pt>
                <c:pt idx="1008">
                  <c:v>2.0109681849393399</c:v>
                </c:pt>
                <c:pt idx="1009">
                  <c:v>2.0109681849393399</c:v>
                </c:pt>
                <c:pt idx="1010">
                  <c:v>2.0109681849393399</c:v>
                </c:pt>
                <c:pt idx="1011">
                  <c:v>2.0367498283360002</c:v>
                </c:pt>
                <c:pt idx="1012">
                  <c:v>2.05930876630807</c:v>
                </c:pt>
                <c:pt idx="1013">
                  <c:v>2.0367498283360002</c:v>
                </c:pt>
                <c:pt idx="1014">
                  <c:v>2.05930876630807</c:v>
                </c:pt>
                <c:pt idx="1015">
                  <c:v>2.0367498283360002</c:v>
                </c:pt>
                <c:pt idx="1016">
                  <c:v>2.0367498283360002</c:v>
                </c:pt>
                <c:pt idx="1017">
                  <c:v>2.0367498283360002</c:v>
                </c:pt>
                <c:pt idx="1018">
                  <c:v>2.05930876630807</c:v>
                </c:pt>
                <c:pt idx="1019">
                  <c:v>2.0109681849393399</c:v>
                </c:pt>
                <c:pt idx="1020">
                  <c:v>2.0109681849393399</c:v>
                </c:pt>
                <c:pt idx="1021">
                  <c:v>2.04964065003433</c:v>
                </c:pt>
                <c:pt idx="1022">
                  <c:v>2.05930876630807</c:v>
                </c:pt>
                <c:pt idx="1023">
                  <c:v>2.0109681849393399</c:v>
                </c:pt>
                <c:pt idx="1024">
                  <c:v>2.0367498283360002</c:v>
                </c:pt>
                <c:pt idx="1025">
                  <c:v>2.05930876630807</c:v>
                </c:pt>
                <c:pt idx="1026">
                  <c:v>2.0109681849393399</c:v>
                </c:pt>
                <c:pt idx="1027">
                  <c:v>2.0367498283360002</c:v>
                </c:pt>
                <c:pt idx="1028">
                  <c:v>1.9594048981460199</c:v>
                </c:pt>
                <c:pt idx="1029">
                  <c:v>2.0109681849393399</c:v>
                </c:pt>
                <c:pt idx="1030">
                  <c:v>2.05930876630807</c:v>
                </c:pt>
                <c:pt idx="1031">
                  <c:v>2.0560860608834899</c:v>
                </c:pt>
                <c:pt idx="1032">
                  <c:v>1.90461890592813</c:v>
                </c:pt>
                <c:pt idx="1033">
                  <c:v>2.0625314717326599</c:v>
                </c:pt>
                <c:pt idx="1034">
                  <c:v>2.04964065003433</c:v>
                </c:pt>
                <c:pt idx="1035">
                  <c:v>2.05930876630807</c:v>
                </c:pt>
                <c:pt idx="1036">
                  <c:v>1.9594048981460199</c:v>
                </c:pt>
                <c:pt idx="1037">
                  <c:v>1.90461890592813</c:v>
                </c:pt>
                <c:pt idx="1038">
                  <c:v>2.0109681849393399</c:v>
                </c:pt>
                <c:pt idx="1039">
                  <c:v>1.9594048981460199</c:v>
                </c:pt>
                <c:pt idx="1040">
                  <c:v>2.0109681849393399</c:v>
                </c:pt>
                <c:pt idx="1041">
                  <c:v>2.0109681849393399</c:v>
                </c:pt>
                <c:pt idx="1042">
                  <c:v>2.05930876630807</c:v>
                </c:pt>
                <c:pt idx="1043">
                  <c:v>2.0109681849393399</c:v>
                </c:pt>
                <c:pt idx="1044">
                  <c:v>2.05930876630807</c:v>
                </c:pt>
                <c:pt idx="1045">
                  <c:v>2.04964065003433</c:v>
                </c:pt>
                <c:pt idx="1046">
                  <c:v>2.0109681849393399</c:v>
                </c:pt>
                <c:pt idx="1047">
                  <c:v>2.0109681849393399</c:v>
                </c:pt>
                <c:pt idx="1048">
                  <c:v>2.0109681849393399</c:v>
                </c:pt>
                <c:pt idx="1049">
                  <c:v>2.0367498283360002</c:v>
                </c:pt>
                <c:pt idx="1050">
                  <c:v>2.05930876630807</c:v>
                </c:pt>
                <c:pt idx="1051">
                  <c:v>2.0560860608834899</c:v>
                </c:pt>
                <c:pt idx="1052">
                  <c:v>2.04964065003433</c:v>
                </c:pt>
                <c:pt idx="1053">
                  <c:v>2.0109681849393399</c:v>
                </c:pt>
                <c:pt idx="1054">
                  <c:v>1.9690730144197699</c:v>
                </c:pt>
                <c:pt idx="1055">
                  <c:v>2.0109681849393399</c:v>
                </c:pt>
                <c:pt idx="1056">
                  <c:v>2.05930876630807</c:v>
                </c:pt>
                <c:pt idx="1057">
                  <c:v>1.9594048981460199</c:v>
                </c:pt>
                <c:pt idx="1058">
                  <c:v>2.0109681849393399</c:v>
                </c:pt>
                <c:pt idx="1059">
                  <c:v>2.0367498283360002</c:v>
                </c:pt>
                <c:pt idx="1060">
                  <c:v>2.0109681849393399</c:v>
                </c:pt>
                <c:pt idx="1061">
                  <c:v>1.9690730144197699</c:v>
                </c:pt>
                <c:pt idx="1062">
                  <c:v>2.0077454795147598</c:v>
                </c:pt>
                <c:pt idx="1063">
                  <c:v>2.0367498283360002</c:v>
                </c:pt>
                <c:pt idx="1064">
                  <c:v>2.05930876630807</c:v>
                </c:pt>
                <c:pt idx="1065">
                  <c:v>2.04964065003433</c:v>
                </c:pt>
                <c:pt idx="1066">
                  <c:v>2.04964065003433</c:v>
                </c:pt>
                <c:pt idx="1067">
                  <c:v>2.05930876630807</c:v>
                </c:pt>
                <c:pt idx="1068">
                  <c:v>2.0367498283360002</c:v>
                </c:pt>
                <c:pt idx="1069">
                  <c:v>2.05930876630807</c:v>
                </c:pt>
                <c:pt idx="1070">
                  <c:v>2.0109681849393399</c:v>
                </c:pt>
                <c:pt idx="1071">
                  <c:v>2.0560860608834899</c:v>
                </c:pt>
                <c:pt idx="1072">
                  <c:v>2.0367498283360002</c:v>
                </c:pt>
                <c:pt idx="1073">
                  <c:v>1.9690730144197699</c:v>
                </c:pt>
                <c:pt idx="1074">
                  <c:v>2.0367498283360002</c:v>
                </c:pt>
                <c:pt idx="1075">
                  <c:v>2.0109681849393399</c:v>
                </c:pt>
                <c:pt idx="1076">
                  <c:v>2.0109681849393399</c:v>
                </c:pt>
                <c:pt idx="1077">
                  <c:v>2.04964065003433</c:v>
                </c:pt>
                <c:pt idx="1078">
                  <c:v>1.9626276035706101</c:v>
                </c:pt>
                <c:pt idx="1079">
                  <c:v>2.04964065003433</c:v>
                </c:pt>
                <c:pt idx="1080">
                  <c:v>2.0560860608834899</c:v>
                </c:pt>
                <c:pt idx="1081">
                  <c:v>2.0367498283360002</c:v>
                </c:pt>
                <c:pt idx="1082">
                  <c:v>2.0109681849393399</c:v>
                </c:pt>
                <c:pt idx="1083">
                  <c:v>2.0109681849393399</c:v>
                </c:pt>
                <c:pt idx="1084">
                  <c:v>2.0109681849393399</c:v>
                </c:pt>
                <c:pt idx="1085">
                  <c:v>2.0367498283360002</c:v>
                </c:pt>
                <c:pt idx="1086">
                  <c:v>1.9529594872968601</c:v>
                </c:pt>
                <c:pt idx="1087">
                  <c:v>2.0367498283360002</c:v>
                </c:pt>
                <c:pt idx="1088">
                  <c:v>1.9594048981460199</c:v>
                </c:pt>
                <c:pt idx="1089">
                  <c:v>1.87883726253147</c:v>
                </c:pt>
                <c:pt idx="1090">
                  <c:v>2.0367498283360002</c:v>
                </c:pt>
                <c:pt idx="1091">
                  <c:v>2.05930876630807</c:v>
                </c:pt>
                <c:pt idx="1092">
                  <c:v>2.0109681849393399</c:v>
                </c:pt>
                <c:pt idx="1093">
                  <c:v>2.05930876630807</c:v>
                </c:pt>
                <c:pt idx="1094">
                  <c:v>2.0367498283360002</c:v>
                </c:pt>
                <c:pt idx="1095">
                  <c:v>2.0109681849393399</c:v>
                </c:pt>
                <c:pt idx="1096">
                  <c:v>2.0367498283360002</c:v>
                </c:pt>
                <c:pt idx="1097">
                  <c:v>2.05930876630807</c:v>
                </c:pt>
                <c:pt idx="1098">
                  <c:v>2.05930876630807</c:v>
                </c:pt>
                <c:pt idx="1099">
                  <c:v>2.0109681849393399</c:v>
                </c:pt>
                <c:pt idx="1100">
                  <c:v>2.0367498283360002</c:v>
                </c:pt>
                <c:pt idx="1101">
                  <c:v>1.9690730144197699</c:v>
                </c:pt>
                <c:pt idx="1102">
                  <c:v>2.0109681849393399</c:v>
                </c:pt>
                <c:pt idx="1103">
                  <c:v>2.0367498283360002</c:v>
                </c:pt>
                <c:pt idx="1104">
                  <c:v>2.0109681849393399</c:v>
                </c:pt>
                <c:pt idx="1105">
                  <c:v>2.0109681849393399</c:v>
                </c:pt>
                <c:pt idx="1106">
                  <c:v>2.0109681849393399</c:v>
                </c:pt>
                <c:pt idx="1107">
                  <c:v>2.0109681849393399</c:v>
                </c:pt>
                <c:pt idx="1108">
                  <c:v>1.95618219272144</c:v>
                </c:pt>
                <c:pt idx="1109">
                  <c:v>2.0367498283360002</c:v>
                </c:pt>
                <c:pt idx="1110">
                  <c:v>1.9690730144197699</c:v>
                </c:pt>
                <c:pt idx="1111">
                  <c:v>2.0109681849393399</c:v>
                </c:pt>
                <c:pt idx="1112">
                  <c:v>2.0367498283360002</c:v>
                </c:pt>
                <c:pt idx="1113">
                  <c:v>2.0109681849393399</c:v>
                </c:pt>
                <c:pt idx="1114">
                  <c:v>2.0109681849393399</c:v>
                </c:pt>
                <c:pt idx="1115">
                  <c:v>2.0109681849393399</c:v>
                </c:pt>
                <c:pt idx="1116">
                  <c:v>1.9690730144197699</c:v>
                </c:pt>
                <c:pt idx="1117">
                  <c:v>2.0109681849393399</c:v>
                </c:pt>
                <c:pt idx="1118">
                  <c:v>2.0109681849393399</c:v>
                </c:pt>
                <c:pt idx="1119">
                  <c:v>2.05930876630807</c:v>
                </c:pt>
                <c:pt idx="1120">
                  <c:v>2.11087205310139</c:v>
                </c:pt>
                <c:pt idx="1121">
                  <c:v>1.87883726253147</c:v>
                </c:pt>
                <c:pt idx="1122">
                  <c:v>2.16243533989471</c:v>
                </c:pt>
                <c:pt idx="1123">
                  <c:v>2.0109681849393399</c:v>
                </c:pt>
                <c:pt idx="1124">
                  <c:v>1.9594048981460199</c:v>
                </c:pt>
                <c:pt idx="1125">
                  <c:v>2.05930876630807</c:v>
                </c:pt>
                <c:pt idx="1126">
                  <c:v>1.90461890592813</c:v>
                </c:pt>
                <c:pt idx="1127">
                  <c:v>2.0109681849393399</c:v>
                </c:pt>
                <c:pt idx="1128">
                  <c:v>2.0109681849393399</c:v>
                </c:pt>
                <c:pt idx="1129">
                  <c:v>2.05930876630807</c:v>
                </c:pt>
                <c:pt idx="1130">
                  <c:v>1.9594048981460199</c:v>
                </c:pt>
                <c:pt idx="1131">
                  <c:v>1.9594048981460199</c:v>
                </c:pt>
                <c:pt idx="1132">
                  <c:v>2.05930876630807</c:v>
                </c:pt>
                <c:pt idx="1133">
                  <c:v>1.9594048981460199</c:v>
                </c:pt>
                <c:pt idx="1134">
                  <c:v>2.0109681849393399</c:v>
                </c:pt>
                <c:pt idx="1135">
                  <c:v>1.9626276035706101</c:v>
                </c:pt>
                <c:pt idx="1136">
                  <c:v>2.0560860608834899</c:v>
                </c:pt>
                <c:pt idx="1137">
                  <c:v>2.05930876630807</c:v>
                </c:pt>
                <c:pt idx="1138">
                  <c:v>1.9594048981460199</c:v>
                </c:pt>
                <c:pt idx="1139">
                  <c:v>2.0109681849393399</c:v>
                </c:pt>
                <c:pt idx="1140">
                  <c:v>2.11087205310139</c:v>
                </c:pt>
                <c:pt idx="1141">
                  <c:v>2.05930876630807</c:v>
                </c:pt>
                <c:pt idx="1142">
                  <c:v>2.0109681849393399</c:v>
                </c:pt>
                <c:pt idx="1143">
                  <c:v>2.0367498283360002</c:v>
                </c:pt>
                <c:pt idx="1144">
                  <c:v>2.0109681849393399</c:v>
                </c:pt>
                <c:pt idx="1145">
                  <c:v>1.9594048981460199</c:v>
                </c:pt>
                <c:pt idx="1146">
                  <c:v>2.05930876630807</c:v>
                </c:pt>
                <c:pt idx="1147">
                  <c:v>1.94651407644769</c:v>
                </c:pt>
                <c:pt idx="1148">
                  <c:v>2.05930876630807</c:v>
                </c:pt>
                <c:pt idx="1149">
                  <c:v>1.9819638361181</c:v>
                </c:pt>
                <c:pt idx="1150">
                  <c:v>2.05930876630807</c:v>
                </c:pt>
                <c:pt idx="1151">
                  <c:v>2.04964065003433</c:v>
                </c:pt>
                <c:pt idx="1152">
                  <c:v>2.0109681849393399</c:v>
                </c:pt>
                <c:pt idx="1153">
                  <c:v>2.0367498283360002</c:v>
                </c:pt>
                <c:pt idx="1154">
                  <c:v>2.0109681849393399</c:v>
                </c:pt>
                <c:pt idx="1155">
                  <c:v>2.0109681849393399</c:v>
                </c:pt>
                <c:pt idx="1156">
                  <c:v>1.9690730144197699</c:v>
                </c:pt>
                <c:pt idx="1157">
                  <c:v>2.0109681849393399</c:v>
                </c:pt>
                <c:pt idx="1158">
                  <c:v>2.0367498283360002</c:v>
                </c:pt>
                <c:pt idx="1159">
                  <c:v>2.0109681849393399</c:v>
                </c:pt>
                <c:pt idx="1160">
                  <c:v>2.0367498283360002</c:v>
                </c:pt>
                <c:pt idx="1161">
                  <c:v>1.9819638361181</c:v>
                </c:pt>
                <c:pt idx="1162">
                  <c:v>2.0109681849393399</c:v>
                </c:pt>
                <c:pt idx="1163">
                  <c:v>2.0109681849393399</c:v>
                </c:pt>
                <c:pt idx="1164">
                  <c:v>2.0109681849393399</c:v>
                </c:pt>
                <c:pt idx="1165">
                  <c:v>2.0367498283360002</c:v>
                </c:pt>
                <c:pt idx="1166">
                  <c:v>2.0367498283360002</c:v>
                </c:pt>
                <c:pt idx="1167">
                  <c:v>2.0109681849393399</c:v>
                </c:pt>
                <c:pt idx="1168">
                  <c:v>2.0109681849393399</c:v>
                </c:pt>
                <c:pt idx="1169">
                  <c:v>1.9819638361181</c:v>
                </c:pt>
                <c:pt idx="1170">
                  <c:v>2.0109681849393399</c:v>
                </c:pt>
                <c:pt idx="1171">
                  <c:v>2.0367498283360002</c:v>
                </c:pt>
                <c:pt idx="1172">
                  <c:v>2.0109681849393399</c:v>
                </c:pt>
                <c:pt idx="1173">
                  <c:v>2.0109681849393399</c:v>
                </c:pt>
                <c:pt idx="1174">
                  <c:v>2.0109681849393399</c:v>
                </c:pt>
                <c:pt idx="1175">
                  <c:v>2.0109681849393399</c:v>
                </c:pt>
                <c:pt idx="1176">
                  <c:v>2.0109681849393399</c:v>
                </c:pt>
                <c:pt idx="1177">
                  <c:v>2.0367498283360002</c:v>
                </c:pt>
                <c:pt idx="1178">
                  <c:v>2.0109681849393399</c:v>
                </c:pt>
                <c:pt idx="1179">
                  <c:v>2.0109681849393399</c:v>
                </c:pt>
                <c:pt idx="1180">
                  <c:v>2.0367498283360002</c:v>
                </c:pt>
                <c:pt idx="1181">
                  <c:v>1.9690730144197699</c:v>
                </c:pt>
                <c:pt idx="1182">
                  <c:v>2.0367498283360002</c:v>
                </c:pt>
                <c:pt idx="1183">
                  <c:v>2.0109681849393399</c:v>
                </c:pt>
                <c:pt idx="1184">
                  <c:v>1.9819638361181</c:v>
                </c:pt>
                <c:pt idx="1185">
                  <c:v>2.0367498283360002</c:v>
                </c:pt>
                <c:pt idx="1186">
                  <c:v>2.0109681849393399</c:v>
                </c:pt>
                <c:pt idx="1187">
                  <c:v>2.0109681849393399</c:v>
                </c:pt>
                <c:pt idx="1188">
                  <c:v>2.0109681849393399</c:v>
                </c:pt>
                <c:pt idx="1189">
                  <c:v>2.0109681849393399</c:v>
                </c:pt>
                <c:pt idx="1190">
                  <c:v>2.0367498283360002</c:v>
                </c:pt>
                <c:pt idx="1191">
                  <c:v>2.0109681849393399</c:v>
                </c:pt>
                <c:pt idx="1192">
                  <c:v>2.0109681849393399</c:v>
                </c:pt>
                <c:pt idx="1193">
                  <c:v>2.0367498283360002</c:v>
                </c:pt>
                <c:pt idx="1194">
                  <c:v>2.0109681849393399</c:v>
                </c:pt>
                <c:pt idx="1195">
                  <c:v>2.0109681849393399</c:v>
                </c:pt>
                <c:pt idx="1196">
                  <c:v>2.0109681849393399</c:v>
                </c:pt>
                <c:pt idx="1197">
                  <c:v>2.0367498283360002</c:v>
                </c:pt>
                <c:pt idx="1198">
                  <c:v>2.0109681849393399</c:v>
                </c:pt>
                <c:pt idx="1199">
                  <c:v>2.0109681849393399</c:v>
                </c:pt>
                <c:pt idx="1200">
                  <c:v>2.0367498283360002</c:v>
                </c:pt>
                <c:pt idx="1201">
                  <c:v>2.0367498283360002</c:v>
                </c:pt>
                <c:pt idx="1202">
                  <c:v>2.0109681849393399</c:v>
                </c:pt>
                <c:pt idx="1203">
                  <c:v>2.0367498283360002</c:v>
                </c:pt>
                <c:pt idx="1204">
                  <c:v>2.0109681849393399</c:v>
                </c:pt>
                <c:pt idx="1205">
                  <c:v>2.0109681849393399</c:v>
                </c:pt>
                <c:pt idx="1206">
                  <c:v>2.05930876630807</c:v>
                </c:pt>
                <c:pt idx="1207">
                  <c:v>2.0109681849393399</c:v>
                </c:pt>
                <c:pt idx="1208">
                  <c:v>2.0109681849393399</c:v>
                </c:pt>
                <c:pt idx="1209">
                  <c:v>2.05930876630807</c:v>
                </c:pt>
                <c:pt idx="1210">
                  <c:v>1.90461890592813</c:v>
                </c:pt>
                <c:pt idx="1211">
                  <c:v>2.0109681849393399</c:v>
                </c:pt>
                <c:pt idx="1212">
                  <c:v>1.9594048981460199</c:v>
                </c:pt>
                <c:pt idx="1213">
                  <c:v>2.0367498283360002</c:v>
                </c:pt>
                <c:pt idx="1214">
                  <c:v>2.0367498283360002</c:v>
                </c:pt>
                <c:pt idx="1215">
                  <c:v>1.9690730144197699</c:v>
                </c:pt>
                <c:pt idx="1216">
                  <c:v>1.9819638361181</c:v>
                </c:pt>
                <c:pt idx="1217">
                  <c:v>2.0109681849393399</c:v>
                </c:pt>
                <c:pt idx="1218">
                  <c:v>2.0367498283360002</c:v>
                </c:pt>
                <c:pt idx="1219">
                  <c:v>2.0367498283360002</c:v>
                </c:pt>
                <c:pt idx="1220">
                  <c:v>2.0109681849393399</c:v>
                </c:pt>
                <c:pt idx="1221">
                  <c:v>1.9594048981460199</c:v>
                </c:pt>
                <c:pt idx="1222">
                  <c:v>1.9594048981460199</c:v>
                </c:pt>
                <c:pt idx="1223">
                  <c:v>2.0109681849393399</c:v>
                </c:pt>
                <c:pt idx="1224">
                  <c:v>2.05930876630807</c:v>
                </c:pt>
                <c:pt idx="1225">
                  <c:v>2.0109681849393399</c:v>
                </c:pt>
                <c:pt idx="1226">
                  <c:v>2.0109681849393399</c:v>
                </c:pt>
                <c:pt idx="1227">
                  <c:v>1.9690730144197699</c:v>
                </c:pt>
                <c:pt idx="1228">
                  <c:v>2.0109681849393399</c:v>
                </c:pt>
                <c:pt idx="1229">
                  <c:v>2.0367498283360002</c:v>
                </c:pt>
                <c:pt idx="1230">
                  <c:v>2.0367498283360002</c:v>
                </c:pt>
                <c:pt idx="1231">
                  <c:v>2.11087205310139</c:v>
                </c:pt>
                <c:pt idx="1232">
                  <c:v>1.9594048981460199</c:v>
                </c:pt>
                <c:pt idx="1233">
                  <c:v>1.9594048981460199</c:v>
                </c:pt>
                <c:pt idx="1234">
                  <c:v>2.0560860608834899</c:v>
                </c:pt>
                <c:pt idx="1235">
                  <c:v>2.05930876630807</c:v>
                </c:pt>
                <c:pt idx="1236">
                  <c:v>2.0109681849393399</c:v>
                </c:pt>
                <c:pt idx="1237">
                  <c:v>1.9594048981460199</c:v>
                </c:pt>
                <c:pt idx="1238">
                  <c:v>2.0109681849393399</c:v>
                </c:pt>
                <c:pt idx="1239">
                  <c:v>2.0560860608834899</c:v>
                </c:pt>
                <c:pt idx="1240">
                  <c:v>1.9690730144197699</c:v>
                </c:pt>
                <c:pt idx="1241">
                  <c:v>2.0367498283360002</c:v>
                </c:pt>
                <c:pt idx="1242">
                  <c:v>2.0367498283360002</c:v>
                </c:pt>
                <c:pt idx="1243">
                  <c:v>2.0109681849393399</c:v>
                </c:pt>
                <c:pt idx="1244">
                  <c:v>2.05930876630807</c:v>
                </c:pt>
                <c:pt idx="1245">
                  <c:v>2.0109681849393399</c:v>
                </c:pt>
                <c:pt idx="1246">
                  <c:v>1.9819638361181</c:v>
                </c:pt>
                <c:pt idx="1247">
                  <c:v>2.0109681849393399</c:v>
                </c:pt>
                <c:pt idx="1248">
                  <c:v>2.0367498283360002</c:v>
                </c:pt>
                <c:pt idx="1249">
                  <c:v>2.0109681849393399</c:v>
                </c:pt>
                <c:pt idx="1250">
                  <c:v>1.9690730144197699</c:v>
                </c:pt>
                <c:pt idx="1251">
                  <c:v>2.0109681849393399</c:v>
                </c:pt>
                <c:pt idx="1252">
                  <c:v>2.0109681849393399</c:v>
                </c:pt>
                <c:pt idx="1253">
                  <c:v>2.0109681849393399</c:v>
                </c:pt>
                <c:pt idx="1254">
                  <c:v>2.05930876630807</c:v>
                </c:pt>
                <c:pt idx="1255">
                  <c:v>1.9819638361181</c:v>
                </c:pt>
                <c:pt idx="1256">
                  <c:v>2.0109681849393399</c:v>
                </c:pt>
                <c:pt idx="1257">
                  <c:v>2.0367498283360002</c:v>
                </c:pt>
                <c:pt idx="1258">
                  <c:v>2.0109681849393399</c:v>
                </c:pt>
                <c:pt idx="1259">
                  <c:v>2.0367498283360002</c:v>
                </c:pt>
                <c:pt idx="1260">
                  <c:v>2.0109681849393399</c:v>
                </c:pt>
                <c:pt idx="1261">
                  <c:v>2.0109681849393399</c:v>
                </c:pt>
                <c:pt idx="1262">
                  <c:v>2.0367498283360002</c:v>
                </c:pt>
                <c:pt idx="1263">
                  <c:v>2.0109681849393399</c:v>
                </c:pt>
                <c:pt idx="1264">
                  <c:v>2.0109681849393399</c:v>
                </c:pt>
                <c:pt idx="1265">
                  <c:v>2.0109681849393399</c:v>
                </c:pt>
                <c:pt idx="1266">
                  <c:v>2.04964065003433</c:v>
                </c:pt>
                <c:pt idx="1267">
                  <c:v>2.0560860608834899</c:v>
                </c:pt>
                <c:pt idx="1268">
                  <c:v>2.0109681849393399</c:v>
                </c:pt>
                <c:pt idx="1269">
                  <c:v>2.0109681849393399</c:v>
                </c:pt>
                <c:pt idx="1270">
                  <c:v>2.0367498283360002</c:v>
                </c:pt>
                <c:pt idx="1271">
                  <c:v>2.0367498283360002</c:v>
                </c:pt>
                <c:pt idx="1272">
                  <c:v>2.0109681849393399</c:v>
                </c:pt>
                <c:pt idx="1273">
                  <c:v>2.0109681849393399</c:v>
                </c:pt>
                <c:pt idx="1274">
                  <c:v>2.0109681849393399</c:v>
                </c:pt>
                <c:pt idx="1275">
                  <c:v>2.0109681849393399</c:v>
                </c:pt>
                <c:pt idx="1276">
                  <c:v>2.0367498283360002</c:v>
                </c:pt>
                <c:pt idx="1277">
                  <c:v>2.04964065003433</c:v>
                </c:pt>
                <c:pt idx="1278">
                  <c:v>2.0109681849393399</c:v>
                </c:pt>
                <c:pt idx="1279">
                  <c:v>2.0109681849393399</c:v>
                </c:pt>
                <c:pt idx="1280">
                  <c:v>1.9819638361181</c:v>
                </c:pt>
                <c:pt idx="1281">
                  <c:v>2.0109681849393399</c:v>
                </c:pt>
                <c:pt idx="1282">
                  <c:v>2.0109681849393399</c:v>
                </c:pt>
                <c:pt idx="1283">
                  <c:v>2.0367498283360002</c:v>
                </c:pt>
                <c:pt idx="1284">
                  <c:v>2.0367498283360002</c:v>
                </c:pt>
                <c:pt idx="1285">
                  <c:v>2.0109681849393399</c:v>
                </c:pt>
                <c:pt idx="1286">
                  <c:v>2.0109681849393399</c:v>
                </c:pt>
                <c:pt idx="1287">
                  <c:v>1.9819638361181</c:v>
                </c:pt>
                <c:pt idx="1288">
                  <c:v>2.04964065003433</c:v>
                </c:pt>
                <c:pt idx="1289">
                  <c:v>2.0367498283360002</c:v>
                </c:pt>
                <c:pt idx="1290">
                  <c:v>2.0109681849393399</c:v>
                </c:pt>
                <c:pt idx="1291">
                  <c:v>2.0109681849393399</c:v>
                </c:pt>
                <c:pt idx="1292">
                  <c:v>2.0109681849393399</c:v>
                </c:pt>
                <c:pt idx="1293">
                  <c:v>2.11087205310139</c:v>
                </c:pt>
                <c:pt idx="1294">
                  <c:v>2.0367498283360002</c:v>
                </c:pt>
                <c:pt idx="1295">
                  <c:v>2.0109681849393399</c:v>
                </c:pt>
                <c:pt idx="1296">
                  <c:v>2.05930876630807</c:v>
                </c:pt>
                <c:pt idx="1297">
                  <c:v>1.9594048981460199</c:v>
                </c:pt>
                <c:pt idx="1298">
                  <c:v>2.0367498283360002</c:v>
                </c:pt>
                <c:pt idx="1299">
                  <c:v>2.0109681849393399</c:v>
                </c:pt>
                <c:pt idx="1300">
                  <c:v>1.9594048981460199</c:v>
                </c:pt>
                <c:pt idx="1301">
                  <c:v>2.0367498283360002</c:v>
                </c:pt>
                <c:pt idx="1302">
                  <c:v>2.0367498283360002</c:v>
                </c:pt>
                <c:pt idx="1303">
                  <c:v>1.9819638361181</c:v>
                </c:pt>
                <c:pt idx="1304">
                  <c:v>2.0109681849393399</c:v>
                </c:pt>
                <c:pt idx="1305">
                  <c:v>2.04964065003433</c:v>
                </c:pt>
                <c:pt idx="1306">
                  <c:v>2.0109681849393399</c:v>
                </c:pt>
                <c:pt idx="1307">
                  <c:v>1.90461890592813</c:v>
                </c:pt>
                <c:pt idx="1308">
                  <c:v>1.90461890592813</c:v>
                </c:pt>
                <c:pt idx="1309">
                  <c:v>2.0109681849393399</c:v>
                </c:pt>
                <c:pt idx="1310">
                  <c:v>1.85305561913481</c:v>
                </c:pt>
                <c:pt idx="1311">
                  <c:v>1.9690730144197699</c:v>
                </c:pt>
                <c:pt idx="1312">
                  <c:v>2.0367498283360002</c:v>
                </c:pt>
                <c:pt idx="1313">
                  <c:v>1.9690730144197699</c:v>
                </c:pt>
                <c:pt idx="1314">
                  <c:v>2.05930876630807</c:v>
                </c:pt>
                <c:pt idx="1315">
                  <c:v>2.0367498283360002</c:v>
                </c:pt>
                <c:pt idx="1316">
                  <c:v>1.9594048981460199</c:v>
                </c:pt>
                <c:pt idx="1317">
                  <c:v>1.95618219272144</c:v>
                </c:pt>
                <c:pt idx="1318">
                  <c:v>1.9690730144197699</c:v>
                </c:pt>
                <c:pt idx="1319">
                  <c:v>2.0109681849393399</c:v>
                </c:pt>
                <c:pt idx="1320">
                  <c:v>2.0109681849393399</c:v>
                </c:pt>
                <c:pt idx="1321">
                  <c:v>2.0109681849393399</c:v>
                </c:pt>
                <c:pt idx="1322">
                  <c:v>2.04964065003433</c:v>
                </c:pt>
                <c:pt idx="1323">
                  <c:v>2.0109681849393399</c:v>
                </c:pt>
                <c:pt idx="1324">
                  <c:v>2.0109681849393399</c:v>
                </c:pt>
                <c:pt idx="1325">
                  <c:v>2.0367498283360002</c:v>
                </c:pt>
                <c:pt idx="1326">
                  <c:v>2.0109681849393399</c:v>
                </c:pt>
                <c:pt idx="1327">
                  <c:v>1.9819638361181</c:v>
                </c:pt>
                <c:pt idx="1328">
                  <c:v>2.0109681849393399</c:v>
                </c:pt>
                <c:pt idx="1329">
                  <c:v>2.0109681849393399</c:v>
                </c:pt>
                <c:pt idx="1330">
                  <c:v>2.0109681849393399</c:v>
                </c:pt>
                <c:pt idx="1331">
                  <c:v>1.9594048981460199</c:v>
                </c:pt>
                <c:pt idx="1332">
                  <c:v>2.0850904097047298</c:v>
                </c:pt>
                <c:pt idx="1333">
                  <c:v>2.0367498283360002</c:v>
                </c:pt>
                <c:pt idx="1334">
                  <c:v>2.0367498283360002</c:v>
                </c:pt>
                <c:pt idx="1335">
                  <c:v>2.0109681849393399</c:v>
                </c:pt>
                <c:pt idx="1336">
                  <c:v>2.0367498283360002</c:v>
                </c:pt>
                <c:pt idx="1337">
                  <c:v>2.0109681849393399</c:v>
                </c:pt>
                <c:pt idx="1338">
                  <c:v>1.9690730144197699</c:v>
                </c:pt>
                <c:pt idx="1339">
                  <c:v>2.0109681849393399</c:v>
                </c:pt>
                <c:pt idx="1340">
                  <c:v>2.0367498283360002</c:v>
                </c:pt>
                <c:pt idx="1341">
                  <c:v>2.0109681849393399</c:v>
                </c:pt>
                <c:pt idx="1342">
                  <c:v>2.0367498283360002</c:v>
                </c:pt>
                <c:pt idx="1343">
                  <c:v>2.0109681849393399</c:v>
                </c:pt>
                <c:pt idx="1344">
                  <c:v>1.9690730144197699</c:v>
                </c:pt>
                <c:pt idx="1345">
                  <c:v>2.0109681849393399</c:v>
                </c:pt>
                <c:pt idx="1346">
                  <c:v>2.0109681849393399</c:v>
                </c:pt>
                <c:pt idx="1347">
                  <c:v>2.0367498283360002</c:v>
                </c:pt>
                <c:pt idx="1348">
                  <c:v>1.9690730144197699</c:v>
                </c:pt>
                <c:pt idx="1349">
                  <c:v>2.0367498283360002</c:v>
                </c:pt>
                <c:pt idx="1350">
                  <c:v>2.0367498283360002</c:v>
                </c:pt>
                <c:pt idx="1351">
                  <c:v>2.0109681849393399</c:v>
                </c:pt>
                <c:pt idx="1352">
                  <c:v>2.04964065003433</c:v>
                </c:pt>
                <c:pt idx="1353">
                  <c:v>2.0109681849393399</c:v>
                </c:pt>
                <c:pt idx="1354">
                  <c:v>2.0109681849393399</c:v>
                </c:pt>
                <c:pt idx="1355">
                  <c:v>1.9819638361181</c:v>
                </c:pt>
                <c:pt idx="1356">
                  <c:v>2.05930876630807</c:v>
                </c:pt>
                <c:pt idx="1357">
                  <c:v>2.0109681849393399</c:v>
                </c:pt>
                <c:pt idx="1358">
                  <c:v>1.90461890592813</c:v>
                </c:pt>
                <c:pt idx="1359">
                  <c:v>2.0367498283360002</c:v>
                </c:pt>
                <c:pt idx="1360">
                  <c:v>2.05930876630807</c:v>
                </c:pt>
                <c:pt idx="1361">
                  <c:v>2.05930876630807</c:v>
                </c:pt>
                <c:pt idx="1362">
                  <c:v>2.0109681849393399</c:v>
                </c:pt>
                <c:pt idx="1363">
                  <c:v>2.0367498283360002</c:v>
                </c:pt>
                <c:pt idx="1364">
                  <c:v>2.0109681849393399</c:v>
                </c:pt>
                <c:pt idx="1365">
                  <c:v>2.05930876630807</c:v>
                </c:pt>
                <c:pt idx="1366">
                  <c:v>2.05930876630807</c:v>
                </c:pt>
                <c:pt idx="1367">
                  <c:v>2.0367498283360002</c:v>
                </c:pt>
                <c:pt idx="1368">
                  <c:v>2.04964065003433</c:v>
                </c:pt>
                <c:pt idx="1369">
                  <c:v>1.9529594872968601</c:v>
                </c:pt>
                <c:pt idx="1370">
                  <c:v>2.05930876630807</c:v>
                </c:pt>
                <c:pt idx="1371">
                  <c:v>2.0109681849393399</c:v>
                </c:pt>
                <c:pt idx="1372">
                  <c:v>2.0367498283360002</c:v>
                </c:pt>
                <c:pt idx="1373">
                  <c:v>2.0109681849393399</c:v>
                </c:pt>
                <c:pt idx="1374">
                  <c:v>2.0109681849393399</c:v>
                </c:pt>
                <c:pt idx="1375">
                  <c:v>2.0109681849393399</c:v>
                </c:pt>
                <c:pt idx="1376">
                  <c:v>1.9819638361181</c:v>
                </c:pt>
                <c:pt idx="1377">
                  <c:v>1.9594048981460199</c:v>
                </c:pt>
                <c:pt idx="1378">
                  <c:v>2.0657541771572401</c:v>
                </c:pt>
                <c:pt idx="1379">
                  <c:v>2.0109681849393399</c:v>
                </c:pt>
                <c:pt idx="1380">
                  <c:v>2.0109681849393399</c:v>
                </c:pt>
                <c:pt idx="1381">
                  <c:v>1.9594048981460199</c:v>
                </c:pt>
                <c:pt idx="1382">
                  <c:v>2.0109681849393399</c:v>
                </c:pt>
                <c:pt idx="1383">
                  <c:v>1.9594048981460199</c:v>
                </c:pt>
                <c:pt idx="1384">
                  <c:v>2.0109681849393399</c:v>
                </c:pt>
                <c:pt idx="1385">
                  <c:v>1.9690730144197699</c:v>
                </c:pt>
                <c:pt idx="1386">
                  <c:v>1.9626276035706101</c:v>
                </c:pt>
                <c:pt idx="1387">
                  <c:v>2.0367498283360002</c:v>
                </c:pt>
                <c:pt idx="1388">
                  <c:v>2.0367498283360002</c:v>
                </c:pt>
                <c:pt idx="1389">
                  <c:v>2.0109681849393399</c:v>
                </c:pt>
                <c:pt idx="1390">
                  <c:v>2.05930876630807</c:v>
                </c:pt>
                <c:pt idx="1391">
                  <c:v>2.0141908903639201</c:v>
                </c:pt>
                <c:pt idx="1392">
                  <c:v>2.0367498283360002</c:v>
                </c:pt>
                <c:pt idx="1393">
                  <c:v>2.0109681849393399</c:v>
                </c:pt>
                <c:pt idx="1394">
                  <c:v>1.9594048981460199</c:v>
                </c:pt>
                <c:pt idx="1395">
                  <c:v>2.05930876630807</c:v>
                </c:pt>
                <c:pt idx="1396">
                  <c:v>2.0367498283360002</c:v>
                </c:pt>
                <c:pt idx="1397">
                  <c:v>1.9594048981460199</c:v>
                </c:pt>
                <c:pt idx="1398">
                  <c:v>2.0109681849393399</c:v>
                </c:pt>
                <c:pt idx="1399">
                  <c:v>2.0109681849393399</c:v>
                </c:pt>
                <c:pt idx="1400">
                  <c:v>2.0109681849393399</c:v>
                </c:pt>
                <c:pt idx="1401">
                  <c:v>2.0109681849393399</c:v>
                </c:pt>
                <c:pt idx="1402">
                  <c:v>2.0109681849393399</c:v>
                </c:pt>
                <c:pt idx="1403">
                  <c:v>1.9819638361181</c:v>
                </c:pt>
                <c:pt idx="1404">
                  <c:v>2.0109681849393399</c:v>
                </c:pt>
                <c:pt idx="1405">
                  <c:v>2.0109681849393399</c:v>
                </c:pt>
                <c:pt idx="1406">
                  <c:v>2.0367498283360002</c:v>
                </c:pt>
                <c:pt idx="1407">
                  <c:v>1.9690730144197699</c:v>
                </c:pt>
                <c:pt idx="1408">
                  <c:v>2.0367498283360002</c:v>
                </c:pt>
                <c:pt idx="1409">
                  <c:v>2.0109681849393399</c:v>
                </c:pt>
                <c:pt idx="1410">
                  <c:v>1.9690730144197699</c:v>
                </c:pt>
                <c:pt idx="1411">
                  <c:v>2.0109681849393399</c:v>
                </c:pt>
                <c:pt idx="1412">
                  <c:v>2.0367498283360002</c:v>
                </c:pt>
                <c:pt idx="1413">
                  <c:v>2.0367498283360002</c:v>
                </c:pt>
                <c:pt idx="1414">
                  <c:v>2.0109681849393399</c:v>
                </c:pt>
                <c:pt idx="1415">
                  <c:v>2.0367498283360002</c:v>
                </c:pt>
                <c:pt idx="1416">
                  <c:v>2.05930876630807</c:v>
                </c:pt>
                <c:pt idx="1417">
                  <c:v>2.05930876630807</c:v>
                </c:pt>
                <c:pt idx="1418">
                  <c:v>2.0109681849393399</c:v>
                </c:pt>
                <c:pt idx="1419">
                  <c:v>2.05930876630807</c:v>
                </c:pt>
                <c:pt idx="1420">
                  <c:v>2.04964065003433</c:v>
                </c:pt>
                <c:pt idx="1421">
                  <c:v>1.90461890592813</c:v>
                </c:pt>
                <c:pt idx="1422">
                  <c:v>2.0850904097047298</c:v>
                </c:pt>
                <c:pt idx="1423">
                  <c:v>2.0109681849393399</c:v>
                </c:pt>
                <c:pt idx="1424">
                  <c:v>2.0109681849393399</c:v>
                </c:pt>
                <c:pt idx="1425">
                  <c:v>2.0077454795147598</c:v>
                </c:pt>
                <c:pt idx="1426">
                  <c:v>1.9594048981460199</c:v>
                </c:pt>
                <c:pt idx="1427">
                  <c:v>2.0367498283360002</c:v>
                </c:pt>
                <c:pt idx="1428">
                  <c:v>2.0109681849393399</c:v>
                </c:pt>
                <c:pt idx="1429">
                  <c:v>1.9690730144197699</c:v>
                </c:pt>
                <c:pt idx="1430">
                  <c:v>2.0109681849393399</c:v>
                </c:pt>
                <c:pt idx="1431">
                  <c:v>2.0109681849393399</c:v>
                </c:pt>
                <c:pt idx="1432">
                  <c:v>2.0109681849393399</c:v>
                </c:pt>
                <c:pt idx="1433">
                  <c:v>2.05930876630807</c:v>
                </c:pt>
                <c:pt idx="1434">
                  <c:v>2.0367498283360002</c:v>
                </c:pt>
                <c:pt idx="1435">
                  <c:v>2.0109681849393399</c:v>
                </c:pt>
                <c:pt idx="1436">
                  <c:v>2.05930876630807</c:v>
                </c:pt>
                <c:pt idx="1437">
                  <c:v>2.0109681849393399</c:v>
                </c:pt>
                <c:pt idx="1438">
                  <c:v>2.0109681849393399</c:v>
                </c:pt>
                <c:pt idx="1439">
                  <c:v>2.0560860608834899</c:v>
                </c:pt>
                <c:pt idx="1440">
                  <c:v>2.05930876630807</c:v>
                </c:pt>
                <c:pt idx="1441">
                  <c:v>2.0367498283360002</c:v>
                </c:pt>
                <c:pt idx="1442">
                  <c:v>2.0109681849393399</c:v>
                </c:pt>
                <c:pt idx="1443">
                  <c:v>2.04964065003433</c:v>
                </c:pt>
                <c:pt idx="1444">
                  <c:v>2.0109681849393399</c:v>
                </c:pt>
                <c:pt idx="1445">
                  <c:v>2.0367498283360002</c:v>
                </c:pt>
                <c:pt idx="1446">
                  <c:v>2.0109681849393399</c:v>
                </c:pt>
                <c:pt idx="1447">
                  <c:v>1.9690730144197699</c:v>
                </c:pt>
                <c:pt idx="1448">
                  <c:v>2.0109681849393399</c:v>
                </c:pt>
                <c:pt idx="1449">
                  <c:v>2.0367498283360002</c:v>
                </c:pt>
                <c:pt idx="1450">
                  <c:v>2.04964065003433</c:v>
                </c:pt>
                <c:pt idx="1451">
                  <c:v>2.0109681849393399</c:v>
                </c:pt>
                <c:pt idx="1452">
                  <c:v>2.0367498283360002</c:v>
                </c:pt>
                <c:pt idx="1453">
                  <c:v>2.0109681849393399</c:v>
                </c:pt>
                <c:pt idx="1454">
                  <c:v>1.90461890592813</c:v>
                </c:pt>
                <c:pt idx="1455">
                  <c:v>1.9594048981460199</c:v>
                </c:pt>
                <c:pt idx="1456">
                  <c:v>2.05930876630807</c:v>
                </c:pt>
                <c:pt idx="1457">
                  <c:v>1.9594048981460199</c:v>
                </c:pt>
                <c:pt idx="1458">
                  <c:v>2.0109681849393399</c:v>
                </c:pt>
                <c:pt idx="1459">
                  <c:v>2.0367498283360002</c:v>
                </c:pt>
                <c:pt idx="1460">
                  <c:v>2.0109681849393399</c:v>
                </c:pt>
                <c:pt idx="1461">
                  <c:v>2.05930876630807</c:v>
                </c:pt>
                <c:pt idx="1462">
                  <c:v>2.05930876630807</c:v>
                </c:pt>
                <c:pt idx="1463">
                  <c:v>2.04964065003433</c:v>
                </c:pt>
                <c:pt idx="1464">
                  <c:v>1.95618219272144</c:v>
                </c:pt>
                <c:pt idx="1465">
                  <c:v>1.87883726253147</c:v>
                </c:pt>
                <c:pt idx="1466">
                  <c:v>1.9626276035706101</c:v>
                </c:pt>
                <c:pt idx="1467">
                  <c:v>2.0625314717326599</c:v>
                </c:pt>
                <c:pt idx="1468">
                  <c:v>1.9626276035706101</c:v>
                </c:pt>
                <c:pt idx="1469">
                  <c:v>2.0367498283360002</c:v>
                </c:pt>
                <c:pt idx="1470">
                  <c:v>2.04964065003433</c:v>
                </c:pt>
                <c:pt idx="1471">
                  <c:v>2.0109681849393399</c:v>
                </c:pt>
                <c:pt idx="1472">
                  <c:v>1.9690730144197699</c:v>
                </c:pt>
                <c:pt idx="1473">
                  <c:v>2.0109681849393399</c:v>
                </c:pt>
                <c:pt idx="1474">
                  <c:v>2.05930876630807</c:v>
                </c:pt>
                <c:pt idx="1475">
                  <c:v>2.0109681849393399</c:v>
                </c:pt>
                <c:pt idx="1476">
                  <c:v>2.05930876630807</c:v>
                </c:pt>
                <c:pt idx="1477">
                  <c:v>2.0560860608834899</c:v>
                </c:pt>
                <c:pt idx="1478">
                  <c:v>2.0109681849393399</c:v>
                </c:pt>
                <c:pt idx="1479">
                  <c:v>2.0109681849393399</c:v>
                </c:pt>
                <c:pt idx="1480">
                  <c:v>2.0109681849393399</c:v>
                </c:pt>
                <c:pt idx="1481">
                  <c:v>2.0109681849393399</c:v>
                </c:pt>
                <c:pt idx="1482">
                  <c:v>2.0109681849393399</c:v>
                </c:pt>
                <c:pt idx="1483">
                  <c:v>2.0109681849393399</c:v>
                </c:pt>
                <c:pt idx="1484">
                  <c:v>2.0109681849393399</c:v>
                </c:pt>
                <c:pt idx="1485">
                  <c:v>1.8562783245593899</c:v>
                </c:pt>
                <c:pt idx="1486">
                  <c:v>2.0109681849393399</c:v>
                </c:pt>
                <c:pt idx="1487">
                  <c:v>1.87883726253147</c:v>
                </c:pt>
                <c:pt idx="1488">
                  <c:v>2.0109681849393399</c:v>
                </c:pt>
                <c:pt idx="1489">
                  <c:v>2.0367498283360002</c:v>
                </c:pt>
                <c:pt idx="1490">
                  <c:v>2.0625314717326599</c:v>
                </c:pt>
                <c:pt idx="1491">
                  <c:v>2.0367498283360002</c:v>
                </c:pt>
                <c:pt idx="1492">
                  <c:v>1.87883726253147</c:v>
                </c:pt>
                <c:pt idx="1493">
                  <c:v>2.0109681849393399</c:v>
                </c:pt>
                <c:pt idx="1494">
                  <c:v>2.0109681849393399</c:v>
                </c:pt>
                <c:pt idx="1495">
                  <c:v>2.0367498283360002</c:v>
                </c:pt>
                <c:pt idx="1496">
                  <c:v>2.0109681849393399</c:v>
                </c:pt>
                <c:pt idx="1497">
                  <c:v>2.0367498283360002</c:v>
                </c:pt>
                <c:pt idx="1498">
                  <c:v>2.0109681849393399</c:v>
                </c:pt>
                <c:pt idx="1499">
                  <c:v>2.0367498283360002</c:v>
                </c:pt>
                <c:pt idx="1500">
                  <c:v>2.0109681849393399</c:v>
                </c:pt>
                <c:pt idx="1501">
                  <c:v>1.8659464408331401</c:v>
                </c:pt>
                <c:pt idx="1502">
                  <c:v>2.0109681849393399</c:v>
                </c:pt>
                <c:pt idx="1503">
                  <c:v>2.0109681849393399</c:v>
                </c:pt>
                <c:pt idx="1504">
                  <c:v>1.90461890592813</c:v>
                </c:pt>
                <c:pt idx="1505">
                  <c:v>2.04964065003433</c:v>
                </c:pt>
                <c:pt idx="1506">
                  <c:v>2.0109681849393399</c:v>
                </c:pt>
                <c:pt idx="1507">
                  <c:v>2.0367498283360002</c:v>
                </c:pt>
                <c:pt idx="1508">
                  <c:v>2.05930876630807</c:v>
                </c:pt>
                <c:pt idx="1509">
                  <c:v>2.0850904097047298</c:v>
                </c:pt>
                <c:pt idx="1510">
                  <c:v>2.0657541771572401</c:v>
                </c:pt>
                <c:pt idx="1511">
                  <c:v>2.0560860608834899</c:v>
                </c:pt>
                <c:pt idx="1512">
                  <c:v>2.04964065003433</c:v>
                </c:pt>
                <c:pt idx="1513">
                  <c:v>1.9594048981460199</c:v>
                </c:pt>
                <c:pt idx="1514">
                  <c:v>2.0109681849393399</c:v>
                </c:pt>
                <c:pt idx="1515">
                  <c:v>2.0109681849393399</c:v>
                </c:pt>
                <c:pt idx="1516">
                  <c:v>1.9819638361181</c:v>
                </c:pt>
                <c:pt idx="1517">
                  <c:v>1.9594048981460199</c:v>
                </c:pt>
                <c:pt idx="1518">
                  <c:v>2.05930876630807</c:v>
                </c:pt>
                <c:pt idx="1519">
                  <c:v>1.9594048981460199</c:v>
                </c:pt>
                <c:pt idx="1520">
                  <c:v>2.2172213321126102</c:v>
                </c:pt>
                <c:pt idx="1521">
                  <c:v>1.9690730144197699</c:v>
                </c:pt>
                <c:pt idx="1522">
                  <c:v>2.04964065003433</c:v>
                </c:pt>
                <c:pt idx="1523">
                  <c:v>1.9594048981460199</c:v>
                </c:pt>
                <c:pt idx="1524">
                  <c:v>1.9594048981460199</c:v>
                </c:pt>
                <c:pt idx="1525">
                  <c:v>2.05930876630807</c:v>
                </c:pt>
                <c:pt idx="1526">
                  <c:v>1.9594048981460199</c:v>
                </c:pt>
                <c:pt idx="1527">
                  <c:v>2.0109681849393399</c:v>
                </c:pt>
                <c:pt idx="1528">
                  <c:v>2.0109681849393399</c:v>
                </c:pt>
                <c:pt idx="1529">
                  <c:v>2.0721995880063999</c:v>
                </c:pt>
                <c:pt idx="1530">
                  <c:v>2.16243533989471</c:v>
                </c:pt>
                <c:pt idx="1531">
                  <c:v>1.9594048981460199</c:v>
                </c:pt>
                <c:pt idx="1532">
                  <c:v>2.0109681849393399</c:v>
                </c:pt>
                <c:pt idx="1533">
                  <c:v>1.9594048981460199</c:v>
                </c:pt>
                <c:pt idx="1534">
                  <c:v>1.9594048981460199</c:v>
                </c:pt>
                <c:pt idx="1535">
                  <c:v>2.0109681849393399</c:v>
                </c:pt>
                <c:pt idx="1536">
                  <c:v>2.0367498283360002</c:v>
                </c:pt>
                <c:pt idx="1537">
                  <c:v>2.0109681849393399</c:v>
                </c:pt>
                <c:pt idx="1538">
                  <c:v>2.0367498283360002</c:v>
                </c:pt>
                <c:pt idx="1539">
                  <c:v>1.9690730144197699</c:v>
                </c:pt>
                <c:pt idx="1540">
                  <c:v>2.0367498283360002</c:v>
                </c:pt>
                <c:pt idx="1541">
                  <c:v>2.0109681849393399</c:v>
                </c:pt>
                <c:pt idx="1542">
                  <c:v>2.0367498283360002</c:v>
                </c:pt>
                <c:pt idx="1543">
                  <c:v>2.0109681849393399</c:v>
                </c:pt>
                <c:pt idx="1544">
                  <c:v>2.0367498283360002</c:v>
                </c:pt>
                <c:pt idx="1545">
                  <c:v>2.0109681849393399</c:v>
                </c:pt>
                <c:pt idx="1546">
                  <c:v>2.0367498283360002</c:v>
                </c:pt>
                <c:pt idx="1547">
                  <c:v>2.0109681849393399</c:v>
                </c:pt>
                <c:pt idx="1548">
                  <c:v>2.04964065003433</c:v>
                </c:pt>
                <c:pt idx="1549">
                  <c:v>2.0109681849393399</c:v>
                </c:pt>
                <c:pt idx="1550">
                  <c:v>2.0109681849393399</c:v>
                </c:pt>
                <c:pt idx="1551">
                  <c:v>2.0109681849393399</c:v>
                </c:pt>
                <c:pt idx="1552">
                  <c:v>2.0109681849393399</c:v>
                </c:pt>
                <c:pt idx="1553">
                  <c:v>2.04964065003433</c:v>
                </c:pt>
                <c:pt idx="1554">
                  <c:v>2.0109681849393399</c:v>
                </c:pt>
                <c:pt idx="1555">
                  <c:v>2.0367498283360002</c:v>
                </c:pt>
                <c:pt idx="1556">
                  <c:v>2.0367498283360002</c:v>
                </c:pt>
                <c:pt idx="1557">
                  <c:v>2.0109681849393399</c:v>
                </c:pt>
                <c:pt idx="1558">
                  <c:v>2.0109681849393399</c:v>
                </c:pt>
                <c:pt idx="1559">
                  <c:v>2.04964065003433</c:v>
                </c:pt>
                <c:pt idx="1560">
                  <c:v>2.0109681849393399</c:v>
                </c:pt>
                <c:pt idx="1561">
                  <c:v>2.05930876630807</c:v>
                </c:pt>
                <c:pt idx="1562">
                  <c:v>2.0109681849393399</c:v>
                </c:pt>
                <c:pt idx="1563">
                  <c:v>2.16243533989471</c:v>
                </c:pt>
                <c:pt idx="1564">
                  <c:v>1.9594048981460199</c:v>
                </c:pt>
                <c:pt idx="1565">
                  <c:v>1.90461890592813</c:v>
                </c:pt>
                <c:pt idx="1566">
                  <c:v>2.11087205310139</c:v>
                </c:pt>
                <c:pt idx="1567">
                  <c:v>2.04964065003433</c:v>
                </c:pt>
                <c:pt idx="1568">
                  <c:v>2.05930876630807</c:v>
                </c:pt>
                <c:pt idx="1569">
                  <c:v>2.05930876630807</c:v>
                </c:pt>
                <c:pt idx="1570">
                  <c:v>1.9594048981460199</c:v>
                </c:pt>
                <c:pt idx="1571">
                  <c:v>2.0109681849393399</c:v>
                </c:pt>
                <c:pt idx="1572">
                  <c:v>2.05930876630807</c:v>
                </c:pt>
                <c:pt idx="1573">
                  <c:v>2.0560860608834899</c:v>
                </c:pt>
                <c:pt idx="1574">
                  <c:v>1.9690730144197699</c:v>
                </c:pt>
                <c:pt idx="1575">
                  <c:v>2.04964065003433</c:v>
                </c:pt>
                <c:pt idx="1576">
                  <c:v>2.0109681849393399</c:v>
                </c:pt>
                <c:pt idx="1577">
                  <c:v>2.0367498283360002</c:v>
                </c:pt>
                <c:pt idx="1578">
                  <c:v>1.9594048981460199</c:v>
                </c:pt>
                <c:pt idx="1579">
                  <c:v>2.05930876630807</c:v>
                </c:pt>
                <c:pt idx="1580">
                  <c:v>2.0109681849393399</c:v>
                </c:pt>
                <c:pt idx="1581">
                  <c:v>2.0109681849393399</c:v>
                </c:pt>
                <c:pt idx="1582">
                  <c:v>2.04964065003433</c:v>
                </c:pt>
                <c:pt idx="1583">
                  <c:v>1.9690730144197699</c:v>
                </c:pt>
                <c:pt idx="1584">
                  <c:v>1.9690730144197699</c:v>
                </c:pt>
                <c:pt idx="1585">
                  <c:v>2.0109681849393399</c:v>
                </c:pt>
                <c:pt idx="1586">
                  <c:v>1.9626276035706101</c:v>
                </c:pt>
                <c:pt idx="1587">
                  <c:v>2.0109681849393399</c:v>
                </c:pt>
                <c:pt idx="1588">
                  <c:v>1.9594048981460199</c:v>
                </c:pt>
                <c:pt idx="1589">
                  <c:v>2.04964065003433</c:v>
                </c:pt>
                <c:pt idx="1590">
                  <c:v>1.9690730144197699</c:v>
                </c:pt>
                <c:pt idx="1591">
                  <c:v>1.9594048981460199</c:v>
                </c:pt>
                <c:pt idx="1592">
                  <c:v>2.0109681849393399</c:v>
                </c:pt>
                <c:pt idx="1593">
                  <c:v>2.0109681849393399</c:v>
                </c:pt>
                <c:pt idx="1594">
                  <c:v>2.0367498283360002</c:v>
                </c:pt>
                <c:pt idx="1595">
                  <c:v>2.0109681849393399</c:v>
                </c:pt>
                <c:pt idx="1596">
                  <c:v>1.9529594872968601</c:v>
                </c:pt>
                <c:pt idx="1597">
                  <c:v>2.0109681849393399</c:v>
                </c:pt>
                <c:pt idx="1598">
                  <c:v>2.0367498283360002</c:v>
                </c:pt>
                <c:pt idx="1599">
                  <c:v>2.04964065003433</c:v>
                </c:pt>
                <c:pt idx="1600">
                  <c:v>2.0367498283360002</c:v>
                </c:pt>
                <c:pt idx="1601">
                  <c:v>1.9690730144197699</c:v>
                </c:pt>
                <c:pt idx="1602">
                  <c:v>2.05930876630807</c:v>
                </c:pt>
                <c:pt idx="1603">
                  <c:v>1.9819638361181</c:v>
                </c:pt>
                <c:pt idx="1604">
                  <c:v>2.0109681849393399</c:v>
                </c:pt>
                <c:pt idx="1605">
                  <c:v>2.0367498283360002</c:v>
                </c:pt>
                <c:pt idx="1606">
                  <c:v>2.0367498283360002</c:v>
                </c:pt>
                <c:pt idx="1607">
                  <c:v>2.0109681849393399</c:v>
                </c:pt>
                <c:pt idx="1608">
                  <c:v>2.05930876630807</c:v>
                </c:pt>
                <c:pt idx="1609">
                  <c:v>2.0109681849393399</c:v>
                </c:pt>
                <c:pt idx="1610">
                  <c:v>2.0367498283360002</c:v>
                </c:pt>
                <c:pt idx="1611">
                  <c:v>2.0367498283360002</c:v>
                </c:pt>
                <c:pt idx="1612">
                  <c:v>1.9626276035706101</c:v>
                </c:pt>
                <c:pt idx="1613">
                  <c:v>2.0367498283360002</c:v>
                </c:pt>
                <c:pt idx="1614">
                  <c:v>2.0109681849393399</c:v>
                </c:pt>
                <c:pt idx="1615">
                  <c:v>2.0367498283360002</c:v>
                </c:pt>
                <c:pt idx="1616">
                  <c:v>2.0109681849393399</c:v>
                </c:pt>
                <c:pt idx="1617">
                  <c:v>2.04964065003433</c:v>
                </c:pt>
                <c:pt idx="1618">
                  <c:v>2.0109681849393399</c:v>
                </c:pt>
                <c:pt idx="1619">
                  <c:v>2.0109681849393399</c:v>
                </c:pt>
                <c:pt idx="1620">
                  <c:v>2.0109681849393399</c:v>
                </c:pt>
                <c:pt idx="1621">
                  <c:v>1.9594048981460199</c:v>
                </c:pt>
                <c:pt idx="1622">
                  <c:v>2.0109681849393399</c:v>
                </c:pt>
                <c:pt idx="1623">
                  <c:v>2.0367498283360002</c:v>
                </c:pt>
                <c:pt idx="1624">
                  <c:v>2.0109681849393399</c:v>
                </c:pt>
                <c:pt idx="1625">
                  <c:v>2.04964065003433</c:v>
                </c:pt>
                <c:pt idx="1626">
                  <c:v>1.9594048981460199</c:v>
                </c:pt>
                <c:pt idx="1627">
                  <c:v>2.0109681849393399</c:v>
                </c:pt>
                <c:pt idx="1628">
                  <c:v>1.9690730144197699</c:v>
                </c:pt>
                <c:pt idx="1629">
                  <c:v>1.9594048981460199</c:v>
                </c:pt>
                <c:pt idx="1630">
                  <c:v>2.0109681849393399</c:v>
                </c:pt>
                <c:pt idx="1631">
                  <c:v>2.0109681849393399</c:v>
                </c:pt>
                <c:pt idx="1632">
                  <c:v>2.0109681849393399</c:v>
                </c:pt>
                <c:pt idx="1633">
                  <c:v>1.9594048981460199</c:v>
                </c:pt>
                <c:pt idx="1634">
                  <c:v>2.0109681849393399</c:v>
                </c:pt>
                <c:pt idx="1635">
                  <c:v>2.0367498283360002</c:v>
                </c:pt>
                <c:pt idx="1636">
                  <c:v>2.0109681849393399</c:v>
                </c:pt>
                <c:pt idx="1637">
                  <c:v>1.9690730144197699</c:v>
                </c:pt>
                <c:pt idx="1638">
                  <c:v>2.0109681849393399</c:v>
                </c:pt>
                <c:pt idx="1639">
                  <c:v>2.0367498283360002</c:v>
                </c:pt>
                <c:pt idx="1640">
                  <c:v>2.0109681849393399</c:v>
                </c:pt>
                <c:pt idx="1641">
                  <c:v>2.0367498283360002</c:v>
                </c:pt>
                <c:pt idx="1642">
                  <c:v>2.0109681849393399</c:v>
                </c:pt>
                <c:pt idx="1643">
                  <c:v>2.0109681849393399</c:v>
                </c:pt>
                <c:pt idx="1644">
                  <c:v>2.0109681849393399</c:v>
                </c:pt>
                <c:pt idx="1645">
                  <c:v>2.0109681849393399</c:v>
                </c:pt>
                <c:pt idx="1646">
                  <c:v>2.0109681849393399</c:v>
                </c:pt>
                <c:pt idx="1647">
                  <c:v>2.0109681849393399</c:v>
                </c:pt>
                <c:pt idx="1648">
                  <c:v>2.0367498283360002</c:v>
                </c:pt>
                <c:pt idx="1649">
                  <c:v>2.0109681849393399</c:v>
                </c:pt>
                <c:pt idx="1650">
                  <c:v>1.9819638361181</c:v>
                </c:pt>
                <c:pt idx="1651">
                  <c:v>1.9690730144197699</c:v>
                </c:pt>
                <c:pt idx="1652">
                  <c:v>2.0109681849393399</c:v>
                </c:pt>
                <c:pt idx="1653">
                  <c:v>2.0367498283360002</c:v>
                </c:pt>
                <c:pt idx="1654">
                  <c:v>2.04964065003433</c:v>
                </c:pt>
                <c:pt idx="1655">
                  <c:v>2.0367498283360002</c:v>
                </c:pt>
                <c:pt idx="1656">
                  <c:v>2.04964065003433</c:v>
                </c:pt>
                <c:pt idx="1657">
                  <c:v>2.0109681849393399</c:v>
                </c:pt>
                <c:pt idx="1658">
                  <c:v>2.0109681849393399</c:v>
                </c:pt>
                <c:pt idx="1659">
                  <c:v>2.04964065003433</c:v>
                </c:pt>
                <c:pt idx="1660">
                  <c:v>2.0109681849393399</c:v>
                </c:pt>
                <c:pt idx="1661">
                  <c:v>2.0109681849393399</c:v>
                </c:pt>
                <c:pt idx="1662">
                  <c:v>2.0367498283360002</c:v>
                </c:pt>
                <c:pt idx="1663">
                  <c:v>2.0367498283360002</c:v>
                </c:pt>
                <c:pt idx="1664">
                  <c:v>2.0367498283360002</c:v>
                </c:pt>
                <c:pt idx="1665">
                  <c:v>2.04964065003433</c:v>
                </c:pt>
                <c:pt idx="1666">
                  <c:v>2.0367498283360002</c:v>
                </c:pt>
                <c:pt idx="1667">
                  <c:v>2.0109681849393399</c:v>
                </c:pt>
                <c:pt idx="1668">
                  <c:v>2.0367498283360002</c:v>
                </c:pt>
                <c:pt idx="1669">
                  <c:v>2.0109681849393399</c:v>
                </c:pt>
                <c:pt idx="1670">
                  <c:v>2.0367498283360002</c:v>
                </c:pt>
                <c:pt idx="1671">
                  <c:v>2.0109681849393399</c:v>
                </c:pt>
                <c:pt idx="1672">
                  <c:v>2.0109681849393399</c:v>
                </c:pt>
                <c:pt idx="1673">
                  <c:v>1.9690730144197699</c:v>
                </c:pt>
                <c:pt idx="1674">
                  <c:v>2.0109681849393399</c:v>
                </c:pt>
                <c:pt idx="1675">
                  <c:v>2.0109681849393399</c:v>
                </c:pt>
                <c:pt idx="1676">
                  <c:v>2.0109681849393399</c:v>
                </c:pt>
                <c:pt idx="1677">
                  <c:v>2.0367498283360002</c:v>
                </c:pt>
                <c:pt idx="1678">
                  <c:v>2.0109681849393399</c:v>
                </c:pt>
                <c:pt idx="1679">
                  <c:v>2.0367498283360002</c:v>
                </c:pt>
                <c:pt idx="1680">
                  <c:v>2.0367498283360002</c:v>
                </c:pt>
                <c:pt idx="1681">
                  <c:v>2.0109681849393399</c:v>
                </c:pt>
                <c:pt idx="1682">
                  <c:v>2.0367498283360002</c:v>
                </c:pt>
                <c:pt idx="1683">
                  <c:v>2.04964065003433</c:v>
                </c:pt>
                <c:pt idx="1684">
                  <c:v>2.0109681849393399</c:v>
                </c:pt>
                <c:pt idx="1685">
                  <c:v>2.0109681849393399</c:v>
                </c:pt>
                <c:pt idx="1686">
                  <c:v>2.0109681849393399</c:v>
                </c:pt>
                <c:pt idx="1687">
                  <c:v>2.04964065003433</c:v>
                </c:pt>
                <c:pt idx="1688">
                  <c:v>2.0560860608834899</c:v>
                </c:pt>
                <c:pt idx="1689">
                  <c:v>2.0109681849393399</c:v>
                </c:pt>
                <c:pt idx="1690">
                  <c:v>2.0109681849393399</c:v>
                </c:pt>
                <c:pt idx="1691">
                  <c:v>2.0109681849393399</c:v>
                </c:pt>
                <c:pt idx="1692">
                  <c:v>2.04964065003433</c:v>
                </c:pt>
                <c:pt idx="1693">
                  <c:v>2.04964065003433</c:v>
                </c:pt>
                <c:pt idx="1694">
                  <c:v>2.0109681849393399</c:v>
                </c:pt>
                <c:pt idx="1695">
                  <c:v>2.0109681849393399</c:v>
                </c:pt>
                <c:pt idx="1696">
                  <c:v>2.0109681849393399</c:v>
                </c:pt>
                <c:pt idx="1697">
                  <c:v>2.04964065003433</c:v>
                </c:pt>
                <c:pt idx="1698">
                  <c:v>2.0109681849393399</c:v>
                </c:pt>
                <c:pt idx="1699">
                  <c:v>2.0109681849393399</c:v>
                </c:pt>
                <c:pt idx="1700">
                  <c:v>2.0109681849393399</c:v>
                </c:pt>
                <c:pt idx="1701">
                  <c:v>2.0109681849393399</c:v>
                </c:pt>
                <c:pt idx="1702">
                  <c:v>2.0367498283360002</c:v>
                </c:pt>
                <c:pt idx="1703">
                  <c:v>2.0109681849393399</c:v>
                </c:pt>
                <c:pt idx="1704">
                  <c:v>2.0109681849393399</c:v>
                </c:pt>
                <c:pt idx="1705">
                  <c:v>2.0109681849393399</c:v>
                </c:pt>
                <c:pt idx="1706">
                  <c:v>2.0109681849393399</c:v>
                </c:pt>
                <c:pt idx="1707">
                  <c:v>2.0367498283360002</c:v>
                </c:pt>
                <c:pt idx="1708">
                  <c:v>2.05930876630807</c:v>
                </c:pt>
                <c:pt idx="1709">
                  <c:v>2.0109681849393399</c:v>
                </c:pt>
                <c:pt idx="1710">
                  <c:v>2.0109681849393399</c:v>
                </c:pt>
                <c:pt idx="1711">
                  <c:v>2.0109681849393399</c:v>
                </c:pt>
                <c:pt idx="1712">
                  <c:v>2.0367498283360002</c:v>
                </c:pt>
                <c:pt idx="1713">
                  <c:v>2.04964065003433</c:v>
                </c:pt>
                <c:pt idx="1714">
                  <c:v>2.0109681849393399</c:v>
                </c:pt>
                <c:pt idx="1715">
                  <c:v>2.0109681849393399</c:v>
                </c:pt>
                <c:pt idx="1716">
                  <c:v>2.0109681849393399</c:v>
                </c:pt>
                <c:pt idx="1717">
                  <c:v>2.0367498283360002</c:v>
                </c:pt>
                <c:pt idx="1718">
                  <c:v>2.0367498283360002</c:v>
                </c:pt>
                <c:pt idx="1719">
                  <c:v>2.0109681849393399</c:v>
                </c:pt>
                <c:pt idx="1720">
                  <c:v>2.0109681849393399</c:v>
                </c:pt>
                <c:pt idx="1721">
                  <c:v>2.0109681849393399</c:v>
                </c:pt>
                <c:pt idx="1722">
                  <c:v>2.0367498283360002</c:v>
                </c:pt>
                <c:pt idx="1723">
                  <c:v>2.04964065003433</c:v>
                </c:pt>
                <c:pt idx="1724">
                  <c:v>2.0109681849393399</c:v>
                </c:pt>
                <c:pt idx="1725">
                  <c:v>2.0109681849393399</c:v>
                </c:pt>
                <c:pt idx="1726">
                  <c:v>2.0109681849393399</c:v>
                </c:pt>
                <c:pt idx="1727">
                  <c:v>2.0367498283360002</c:v>
                </c:pt>
                <c:pt idx="1728">
                  <c:v>2.0560860608834899</c:v>
                </c:pt>
                <c:pt idx="1729">
                  <c:v>2.0109681849393399</c:v>
                </c:pt>
                <c:pt idx="1730">
                  <c:v>2.0109681849393399</c:v>
                </c:pt>
                <c:pt idx="1731">
                  <c:v>2.0109681849393399</c:v>
                </c:pt>
                <c:pt idx="1732">
                  <c:v>2.04964065003433</c:v>
                </c:pt>
                <c:pt idx="1733">
                  <c:v>2.04964065003433</c:v>
                </c:pt>
                <c:pt idx="1734">
                  <c:v>2.0109681849393399</c:v>
                </c:pt>
                <c:pt idx="1735">
                  <c:v>2.0109681849393399</c:v>
                </c:pt>
                <c:pt idx="1736">
                  <c:v>2.0109681849393399</c:v>
                </c:pt>
                <c:pt idx="1737">
                  <c:v>2.0367498283360002</c:v>
                </c:pt>
                <c:pt idx="1738">
                  <c:v>2.0367498283360002</c:v>
                </c:pt>
                <c:pt idx="1739">
                  <c:v>2.0109681849393399</c:v>
                </c:pt>
                <c:pt idx="1740">
                  <c:v>2.0109681849393399</c:v>
                </c:pt>
                <c:pt idx="1741">
                  <c:v>2.0109681849393399</c:v>
                </c:pt>
                <c:pt idx="1742">
                  <c:v>2.04964065003433</c:v>
                </c:pt>
                <c:pt idx="1743">
                  <c:v>2.0367498283360002</c:v>
                </c:pt>
                <c:pt idx="1744">
                  <c:v>2.0109681849393399</c:v>
                </c:pt>
                <c:pt idx="1745">
                  <c:v>2.0109681849393399</c:v>
                </c:pt>
                <c:pt idx="1746">
                  <c:v>2.0109681849393399</c:v>
                </c:pt>
                <c:pt idx="1747">
                  <c:v>2.0109681849393399</c:v>
                </c:pt>
                <c:pt idx="1748">
                  <c:v>2.04964065003433</c:v>
                </c:pt>
                <c:pt idx="1749">
                  <c:v>2.05930876630807</c:v>
                </c:pt>
                <c:pt idx="1750">
                  <c:v>2.05930876630807</c:v>
                </c:pt>
                <c:pt idx="1751">
                  <c:v>2.05930876630807</c:v>
                </c:pt>
                <c:pt idx="1752">
                  <c:v>2.0109681849393399</c:v>
                </c:pt>
                <c:pt idx="1753">
                  <c:v>2.0109681849393399</c:v>
                </c:pt>
                <c:pt idx="1754">
                  <c:v>2.0109681849393399</c:v>
                </c:pt>
                <c:pt idx="1755">
                  <c:v>2.0367498283360002</c:v>
                </c:pt>
                <c:pt idx="1756">
                  <c:v>2.04964065003433</c:v>
                </c:pt>
                <c:pt idx="1757">
                  <c:v>2.0109681849393399</c:v>
                </c:pt>
                <c:pt idx="1758">
                  <c:v>2.0109681849393399</c:v>
                </c:pt>
                <c:pt idx="1759">
                  <c:v>2.0367498283360002</c:v>
                </c:pt>
                <c:pt idx="1760">
                  <c:v>2.0367498283360002</c:v>
                </c:pt>
                <c:pt idx="1761">
                  <c:v>2.0109681849393399</c:v>
                </c:pt>
                <c:pt idx="1762">
                  <c:v>2.0109681849393399</c:v>
                </c:pt>
                <c:pt idx="1763">
                  <c:v>2.0109681849393399</c:v>
                </c:pt>
                <c:pt idx="1764">
                  <c:v>2.0367498283360002</c:v>
                </c:pt>
                <c:pt idx="1765">
                  <c:v>2.0367498283360002</c:v>
                </c:pt>
                <c:pt idx="1766">
                  <c:v>1.9690730144197699</c:v>
                </c:pt>
                <c:pt idx="1767">
                  <c:v>2.0109681849393399</c:v>
                </c:pt>
                <c:pt idx="1768">
                  <c:v>2.0109681849393399</c:v>
                </c:pt>
                <c:pt idx="1769">
                  <c:v>2.0367498283360002</c:v>
                </c:pt>
                <c:pt idx="1770">
                  <c:v>2.0367498283360002</c:v>
                </c:pt>
                <c:pt idx="1771">
                  <c:v>1.9819638361181</c:v>
                </c:pt>
                <c:pt idx="1772">
                  <c:v>2.0109681849393399</c:v>
                </c:pt>
                <c:pt idx="1773">
                  <c:v>2.0109681849393399</c:v>
                </c:pt>
                <c:pt idx="1774">
                  <c:v>2.0367498283360002</c:v>
                </c:pt>
                <c:pt idx="1775">
                  <c:v>2.0367498283360002</c:v>
                </c:pt>
                <c:pt idx="1776">
                  <c:v>1.9690730144197699</c:v>
                </c:pt>
                <c:pt idx="1777">
                  <c:v>2.0109681849393399</c:v>
                </c:pt>
                <c:pt idx="1778">
                  <c:v>2.0109681849393399</c:v>
                </c:pt>
                <c:pt idx="1779">
                  <c:v>2.0367498283360002</c:v>
                </c:pt>
                <c:pt idx="1780">
                  <c:v>2.0367498283360002</c:v>
                </c:pt>
                <c:pt idx="1781">
                  <c:v>2.0109681849393399</c:v>
                </c:pt>
                <c:pt idx="1782">
                  <c:v>2.0109681849393399</c:v>
                </c:pt>
                <c:pt idx="1783">
                  <c:v>2.0109681849393399</c:v>
                </c:pt>
                <c:pt idx="1784">
                  <c:v>1.9819638361181</c:v>
                </c:pt>
                <c:pt idx="1785">
                  <c:v>2.0109681849393399</c:v>
                </c:pt>
                <c:pt idx="1786">
                  <c:v>1.9690730144197699</c:v>
                </c:pt>
                <c:pt idx="1787">
                  <c:v>2.0109681849393399</c:v>
                </c:pt>
                <c:pt idx="1788">
                  <c:v>2.0367498283360002</c:v>
                </c:pt>
                <c:pt idx="1789">
                  <c:v>2.0109681849393399</c:v>
                </c:pt>
                <c:pt idx="1790">
                  <c:v>2.0109681849393399</c:v>
                </c:pt>
                <c:pt idx="1791">
                  <c:v>1.9690730144197699</c:v>
                </c:pt>
                <c:pt idx="1792">
                  <c:v>2.0109681849393399</c:v>
                </c:pt>
                <c:pt idx="1793">
                  <c:v>2.0109681849393399</c:v>
                </c:pt>
                <c:pt idx="1794">
                  <c:v>2.04964065003433</c:v>
                </c:pt>
                <c:pt idx="1795">
                  <c:v>2.0109681849393399</c:v>
                </c:pt>
                <c:pt idx="1796">
                  <c:v>1.9819638361181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3-D54C-B229-B9BFAA0F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7008"/>
        <c:axId val="2121290256"/>
      </c:scatterChart>
      <c:valAx>
        <c:axId val="2121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90256"/>
        <c:crosses val="autoZero"/>
        <c:crossBetween val="midCat"/>
      </c:valAx>
      <c:valAx>
        <c:axId val="2121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(3)'!$A:$A</c:f>
              <c:numCache>
                <c:formatCode>General</c:formatCode>
                <c:ptCount val="1048576"/>
                <c:pt idx="0">
                  <c:v>1.67831780929454E+18</c:v>
                </c:pt>
                <c:pt idx="1">
                  <c:v>1.6783178092982899E+18</c:v>
                </c:pt>
                <c:pt idx="2">
                  <c:v>1.6783178093016801E+18</c:v>
                </c:pt>
                <c:pt idx="3">
                  <c:v>1.67831780930466E+18</c:v>
                </c:pt>
                <c:pt idx="4">
                  <c:v>1.6783178093079601E+18</c:v>
                </c:pt>
                <c:pt idx="5">
                  <c:v>1.67831780931155E+18</c:v>
                </c:pt>
                <c:pt idx="6">
                  <c:v>1.67831780931456E+18</c:v>
                </c:pt>
                <c:pt idx="7">
                  <c:v>1.6783178093175401E+18</c:v>
                </c:pt>
                <c:pt idx="8">
                  <c:v>1.6783178093204401E+18</c:v>
                </c:pt>
                <c:pt idx="9">
                  <c:v>1.67831780932333E+18</c:v>
                </c:pt>
                <c:pt idx="10">
                  <c:v>1.6783178093261801E+18</c:v>
                </c:pt>
                <c:pt idx="11">
                  <c:v>1.6783178093290801E+18</c:v>
                </c:pt>
                <c:pt idx="12">
                  <c:v>1.6783178093319601E+18</c:v>
                </c:pt>
                <c:pt idx="13">
                  <c:v>1.67831780933486E+18</c:v>
                </c:pt>
                <c:pt idx="14">
                  <c:v>1.6783178093377101E+18</c:v>
                </c:pt>
                <c:pt idx="15">
                  <c:v>1.6783178093405801E+18</c:v>
                </c:pt>
                <c:pt idx="16">
                  <c:v>1.6783178093434299E+18</c:v>
                </c:pt>
                <c:pt idx="17">
                  <c:v>1.6783178093469199E+18</c:v>
                </c:pt>
                <c:pt idx="18">
                  <c:v>1.67831780934995E+18</c:v>
                </c:pt>
                <c:pt idx="19">
                  <c:v>1.6783178093837399E+18</c:v>
                </c:pt>
                <c:pt idx="20">
                  <c:v>1.6783178093871099E+18</c:v>
                </c:pt>
                <c:pt idx="21">
                  <c:v>1.67831780939025E+18</c:v>
                </c:pt>
                <c:pt idx="22">
                  <c:v>1.6783178093931699E+18</c:v>
                </c:pt>
                <c:pt idx="23">
                  <c:v>1.6783178093960801E+18</c:v>
                </c:pt>
                <c:pt idx="24">
                  <c:v>1.67831780939967E+18</c:v>
                </c:pt>
                <c:pt idx="25">
                  <c:v>1.6783178094029399E+18</c:v>
                </c:pt>
                <c:pt idx="26">
                  <c:v>1.6783178094058701E+18</c:v>
                </c:pt>
                <c:pt idx="27">
                  <c:v>1.67831780940881E+18</c:v>
                </c:pt>
                <c:pt idx="28">
                  <c:v>1.6783178094117199E+18</c:v>
                </c:pt>
                <c:pt idx="29">
                  <c:v>1.6783178094146401E+18</c:v>
                </c:pt>
                <c:pt idx="30">
                  <c:v>1.6783178094175501E+18</c:v>
                </c:pt>
                <c:pt idx="31">
                  <c:v>1.6783178094204401E+18</c:v>
                </c:pt>
                <c:pt idx="32">
                  <c:v>1.6783178094232901E+18</c:v>
                </c:pt>
                <c:pt idx="33">
                  <c:v>1.6783178094261399E+18</c:v>
                </c:pt>
                <c:pt idx="34">
                  <c:v>1.6783178094290501E+18</c:v>
                </c:pt>
                <c:pt idx="35">
                  <c:v>1.6783178094319401E+18</c:v>
                </c:pt>
                <c:pt idx="36">
                  <c:v>1.6783178094348101E+18</c:v>
                </c:pt>
                <c:pt idx="37">
                  <c:v>1.6783178094376599E+18</c:v>
                </c:pt>
                <c:pt idx="38">
                  <c:v>1.6783178094405601E+18</c:v>
                </c:pt>
                <c:pt idx="39">
                  <c:v>1.6783178094434601E+18</c:v>
                </c:pt>
                <c:pt idx="40">
                  <c:v>1.67831780944638E+18</c:v>
                </c:pt>
                <c:pt idx="41">
                  <c:v>1.6783178094492401E+18</c:v>
                </c:pt>
                <c:pt idx="42">
                  <c:v>1.6783178094520801E+18</c:v>
                </c:pt>
                <c:pt idx="43">
                  <c:v>1.6783178094549399E+18</c:v>
                </c:pt>
                <c:pt idx="44">
                  <c:v>1.6783178094578099E+18</c:v>
                </c:pt>
                <c:pt idx="45">
                  <c:v>1.6783178094606899E+18</c:v>
                </c:pt>
                <c:pt idx="46">
                  <c:v>1.6783178094636001E+18</c:v>
                </c:pt>
                <c:pt idx="47">
                  <c:v>1.6783178094664599E+18</c:v>
                </c:pt>
                <c:pt idx="48">
                  <c:v>1.6783178094693299E+18</c:v>
                </c:pt>
                <c:pt idx="49">
                  <c:v>1.67831780947217E+18</c:v>
                </c:pt>
                <c:pt idx="50">
                  <c:v>1.67831780947501E+18</c:v>
                </c:pt>
                <c:pt idx="51">
                  <c:v>1.6783178094778701E+18</c:v>
                </c:pt>
                <c:pt idx="52">
                  <c:v>1.67831780948078E+18</c:v>
                </c:pt>
                <c:pt idx="53">
                  <c:v>1.6783178094836201E+18</c:v>
                </c:pt>
                <c:pt idx="54">
                  <c:v>1.6783178094865101E+18</c:v>
                </c:pt>
                <c:pt idx="55">
                  <c:v>1.6783178094893701E+18</c:v>
                </c:pt>
                <c:pt idx="56">
                  <c:v>1.6783178094921999E+18</c:v>
                </c:pt>
                <c:pt idx="57">
                  <c:v>1.67831780949505E+18</c:v>
                </c:pt>
                <c:pt idx="58">
                  <c:v>1.6783178094980301E+18</c:v>
                </c:pt>
                <c:pt idx="59">
                  <c:v>1.67831780950099E+18</c:v>
                </c:pt>
                <c:pt idx="60">
                  <c:v>1.67831780950387E+18</c:v>
                </c:pt>
                <c:pt idx="61">
                  <c:v>1.6783178095067599E+18</c:v>
                </c:pt>
                <c:pt idx="62">
                  <c:v>1.6783178095096801E+18</c:v>
                </c:pt>
                <c:pt idx="63">
                  <c:v>1.67831780951262E+18</c:v>
                </c:pt>
                <c:pt idx="64">
                  <c:v>1.67831780951551E+18</c:v>
                </c:pt>
                <c:pt idx="65">
                  <c:v>1.6783178095184E+18</c:v>
                </c:pt>
                <c:pt idx="66">
                  <c:v>1.67831780952126E+18</c:v>
                </c:pt>
                <c:pt idx="67">
                  <c:v>1.6783178095241001E+18</c:v>
                </c:pt>
                <c:pt idx="68">
                  <c:v>1.6783178095269299E+18</c:v>
                </c:pt>
                <c:pt idx="69">
                  <c:v>1.6783178095298401E+18</c:v>
                </c:pt>
                <c:pt idx="70">
                  <c:v>1.6783178095330199E+18</c:v>
                </c:pt>
                <c:pt idx="71">
                  <c:v>1.6783178095359301E+18</c:v>
                </c:pt>
                <c:pt idx="72">
                  <c:v>1.6783178095387899E+18</c:v>
                </c:pt>
                <c:pt idx="73">
                  <c:v>1.6783178095416499E+18</c:v>
                </c:pt>
                <c:pt idx="74">
                  <c:v>1.6783178095445399E+18</c:v>
                </c:pt>
                <c:pt idx="75">
                  <c:v>1.6783178095474199E+18</c:v>
                </c:pt>
                <c:pt idx="76">
                  <c:v>1.67831780955025E+18</c:v>
                </c:pt>
                <c:pt idx="77">
                  <c:v>1.67831780955315E+18</c:v>
                </c:pt>
                <c:pt idx="78">
                  <c:v>1.6783178095560399E+18</c:v>
                </c:pt>
                <c:pt idx="79">
                  <c:v>1.67831780955888E+18</c:v>
                </c:pt>
                <c:pt idx="80">
                  <c:v>1.6783178095617101E+18</c:v>
                </c:pt>
                <c:pt idx="81">
                  <c:v>1.6783178095645801E+18</c:v>
                </c:pt>
                <c:pt idx="82">
                  <c:v>1.6783178095674501E+18</c:v>
                </c:pt>
                <c:pt idx="83">
                  <c:v>1.6783178095702899E+18</c:v>
                </c:pt>
                <c:pt idx="84">
                  <c:v>1.6783178095731699E+18</c:v>
                </c:pt>
                <c:pt idx="85">
                  <c:v>1.6783178095760799E+18</c:v>
                </c:pt>
                <c:pt idx="86">
                  <c:v>1.6783178095789299E+18</c:v>
                </c:pt>
                <c:pt idx="87">
                  <c:v>1.67831780958176E+18</c:v>
                </c:pt>
                <c:pt idx="88">
                  <c:v>1.67831780958463E+18</c:v>
                </c:pt>
                <c:pt idx="89">
                  <c:v>1.6783178095874801E+18</c:v>
                </c:pt>
                <c:pt idx="90">
                  <c:v>1.6783178095903501E+18</c:v>
                </c:pt>
                <c:pt idx="91">
                  <c:v>1.6783178095932201E+18</c:v>
                </c:pt>
                <c:pt idx="92">
                  <c:v>1.67831780959678E+18</c:v>
                </c:pt>
                <c:pt idx="93">
                  <c:v>1.6783178095997701E+18</c:v>
                </c:pt>
                <c:pt idx="94">
                  <c:v>1.6783178096026601E+18</c:v>
                </c:pt>
                <c:pt idx="95">
                  <c:v>1.6783178096056E+18</c:v>
                </c:pt>
                <c:pt idx="96">
                  <c:v>1.6783178096090501E+18</c:v>
                </c:pt>
                <c:pt idx="97">
                  <c:v>1.67831780961197E+18</c:v>
                </c:pt>
                <c:pt idx="98">
                  <c:v>1.67831780961488E+18</c:v>
                </c:pt>
                <c:pt idx="99">
                  <c:v>1.67831780961774E+18</c:v>
                </c:pt>
                <c:pt idx="100">
                  <c:v>1.67831780962064E+18</c:v>
                </c:pt>
                <c:pt idx="101">
                  <c:v>1.67831780962349E+18</c:v>
                </c:pt>
                <c:pt idx="102">
                  <c:v>1.6783178096263401E+18</c:v>
                </c:pt>
                <c:pt idx="103">
                  <c:v>1.6783178096291799E+18</c:v>
                </c:pt>
                <c:pt idx="104">
                  <c:v>1.6783178096320499E+18</c:v>
                </c:pt>
                <c:pt idx="105">
                  <c:v>1.67831780963503E+18</c:v>
                </c:pt>
                <c:pt idx="106">
                  <c:v>1.6783178096386701E+18</c:v>
                </c:pt>
                <c:pt idx="107">
                  <c:v>1.6783178096419699E+18</c:v>
                </c:pt>
                <c:pt idx="108">
                  <c:v>1.6783178096450501E+18</c:v>
                </c:pt>
                <c:pt idx="109">
                  <c:v>1.678317809648E+18</c:v>
                </c:pt>
                <c:pt idx="110">
                  <c:v>1.67831780965087E+18</c:v>
                </c:pt>
                <c:pt idx="111">
                  <c:v>1.67831780965374E+18</c:v>
                </c:pt>
                <c:pt idx="112">
                  <c:v>1.67831780965663E+18</c:v>
                </c:pt>
                <c:pt idx="113">
                  <c:v>1.67831780965955E+18</c:v>
                </c:pt>
                <c:pt idx="114">
                  <c:v>1.6783178096624E+18</c:v>
                </c:pt>
                <c:pt idx="115">
                  <c:v>1.6783178096653199E+18</c:v>
                </c:pt>
                <c:pt idx="116">
                  <c:v>1.6783178096681999E+18</c:v>
                </c:pt>
                <c:pt idx="117">
                  <c:v>1.67831780967106E+18</c:v>
                </c:pt>
                <c:pt idx="118">
                  <c:v>1.6783178096739899E+18</c:v>
                </c:pt>
                <c:pt idx="119">
                  <c:v>1.6783178096768399E+18</c:v>
                </c:pt>
                <c:pt idx="120">
                  <c:v>1.67831780967968E+18</c:v>
                </c:pt>
                <c:pt idx="121">
                  <c:v>1.6783178096825201E+18</c:v>
                </c:pt>
                <c:pt idx="122">
                  <c:v>1.67831780968545E+18</c:v>
                </c:pt>
                <c:pt idx="123">
                  <c:v>1.67831780968835E+18</c:v>
                </c:pt>
                <c:pt idx="124">
                  <c:v>1.67831780969122E+18</c:v>
                </c:pt>
                <c:pt idx="125">
                  <c:v>1.67831780969406E+18</c:v>
                </c:pt>
                <c:pt idx="126">
                  <c:v>1.67831780969694E+18</c:v>
                </c:pt>
                <c:pt idx="127">
                  <c:v>1.67831780969986E+18</c:v>
                </c:pt>
                <c:pt idx="128">
                  <c:v>1.67831780970272E+18</c:v>
                </c:pt>
                <c:pt idx="129">
                  <c:v>1.67831780970562E+18</c:v>
                </c:pt>
                <c:pt idx="130">
                  <c:v>1.6783178097085299E+18</c:v>
                </c:pt>
                <c:pt idx="131">
                  <c:v>1.6783178097113999E+18</c:v>
                </c:pt>
                <c:pt idx="132">
                  <c:v>1.67831780971425E+18</c:v>
                </c:pt>
                <c:pt idx="133">
                  <c:v>1.67831780971715E+18</c:v>
                </c:pt>
                <c:pt idx="134">
                  <c:v>1.67831780972001E+18</c:v>
                </c:pt>
                <c:pt idx="135">
                  <c:v>1.67831780972289E+18</c:v>
                </c:pt>
                <c:pt idx="136">
                  <c:v>1.67831780972573E+18</c:v>
                </c:pt>
                <c:pt idx="137">
                  <c:v>1.6783178097285801E+18</c:v>
                </c:pt>
                <c:pt idx="138">
                  <c:v>1.6783178097314401E+18</c:v>
                </c:pt>
                <c:pt idx="139">
                  <c:v>1.67831780973427E+18</c:v>
                </c:pt>
                <c:pt idx="140">
                  <c:v>1.6783178097371799E+18</c:v>
                </c:pt>
                <c:pt idx="141">
                  <c:v>1.6783178097400499E+18</c:v>
                </c:pt>
                <c:pt idx="142">
                  <c:v>1.6783178097429801E+18</c:v>
                </c:pt>
                <c:pt idx="143">
                  <c:v>1.6783178097458299E+18</c:v>
                </c:pt>
                <c:pt idx="144">
                  <c:v>1.6783178097487099E+18</c:v>
                </c:pt>
                <c:pt idx="145">
                  <c:v>1.6783178097515699E+18</c:v>
                </c:pt>
                <c:pt idx="146">
                  <c:v>1.6783178097544E+18</c:v>
                </c:pt>
                <c:pt idx="147">
                  <c:v>1.67831780975728E+18</c:v>
                </c:pt>
                <c:pt idx="148">
                  <c:v>1.6783178097601101E+18</c:v>
                </c:pt>
                <c:pt idx="149">
                  <c:v>1.6783178097629399E+18</c:v>
                </c:pt>
                <c:pt idx="150">
                  <c:v>1.67831780976576E+18</c:v>
                </c:pt>
                <c:pt idx="151">
                  <c:v>1.67831780976863E+18</c:v>
                </c:pt>
                <c:pt idx="152">
                  <c:v>1.6783178097715799E+18</c:v>
                </c:pt>
                <c:pt idx="153">
                  <c:v>1.67831780977454E+18</c:v>
                </c:pt>
                <c:pt idx="154">
                  <c:v>1.6783178097776799E+18</c:v>
                </c:pt>
                <c:pt idx="155">
                  <c:v>1.67831780978077E+18</c:v>
                </c:pt>
                <c:pt idx="156">
                  <c:v>1.6783178097836401E+18</c:v>
                </c:pt>
                <c:pt idx="157">
                  <c:v>1.6783178097865201E+18</c:v>
                </c:pt>
                <c:pt idx="158">
                  <c:v>1.6783178097893901E+18</c:v>
                </c:pt>
                <c:pt idx="159">
                  <c:v>1.6783178097922199E+18</c:v>
                </c:pt>
                <c:pt idx="160">
                  <c:v>1.6783178097951201E+18</c:v>
                </c:pt>
                <c:pt idx="161">
                  <c:v>1.6783178097980001E+18</c:v>
                </c:pt>
                <c:pt idx="162">
                  <c:v>1.67831780980083E+18</c:v>
                </c:pt>
                <c:pt idx="163">
                  <c:v>1.67831780980366E+18</c:v>
                </c:pt>
                <c:pt idx="164">
                  <c:v>1.6783178098064901E+18</c:v>
                </c:pt>
                <c:pt idx="165">
                  <c:v>1.6783178098093199E+18</c:v>
                </c:pt>
                <c:pt idx="166">
                  <c:v>1.67831780981215E+18</c:v>
                </c:pt>
                <c:pt idx="167">
                  <c:v>1.6783178098159201E+18</c:v>
                </c:pt>
                <c:pt idx="168">
                  <c:v>1.6783178098189E+18</c:v>
                </c:pt>
                <c:pt idx="169">
                  <c:v>1.6783178098218099E+18</c:v>
                </c:pt>
                <c:pt idx="170">
                  <c:v>1.6783178098247501E+18</c:v>
                </c:pt>
                <c:pt idx="171">
                  <c:v>1.6783178098276301E+18</c:v>
                </c:pt>
                <c:pt idx="172">
                  <c:v>1.6783178098304901E+18</c:v>
                </c:pt>
                <c:pt idx="173">
                  <c:v>1.6783178098333199E+18</c:v>
                </c:pt>
                <c:pt idx="174">
                  <c:v>1.67831780983614E+18</c:v>
                </c:pt>
                <c:pt idx="175">
                  <c:v>1.6783178098389601E+18</c:v>
                </c:pt>
                <c:pt idx="176">
                  <c:v>1.6783178098417999E+18</c:v>
                </c:pt>
                <c:pt idx="177">
                  <c:v>1.67831780984467E+18</c:v>
                </c:pt>
                <c:pt idx="178">
                  <c:v>1.6783178098479099E+18</c:v>
                </c:pt>
                <c:pt idx="179">
                  <c:v>1.67831780985104E+18</c:v>
                </c:pt>
                <c:pt idx="180">
                  <c:v>1.67831780985393E+18</c:v>
                </c:pt>
                <c:pt idx="181">
                  <c:v>1.67831780985759E+18</c:v>
                </c:pt>
                <c:pt idx="182">
                  <c:v>1.6783178098621199E+18</c:v>
                </c:pt>
                <c:pt idx="183">
                  <c:v>1.67831780986865E+18</c:v>
                </c:pt>
                <c:pt idx="184">
                  <c:v>1.6783178098729001E+18</c:v>
                </c:pt>
                <c:pt idx="185">
                  <c:v>1.67831780987631E+18</c:v>
                </c:pt>
                <c:pt idx="186">
                  <c:v>1.67831780987922E+18</c:v>
                </c:pt>
                <c:pt idx="187">
                  <c:v>1.6783178098823401E+18</c:v>
                </c:pt>
                <c:pt idx="188">
                  <c:v>1.67831780988529E+18</c:v>
                </c:pt>
                <c:pt idx="189">
                  <c:v>1.67831780988814E+18</c:v>
                </c:pt>
                <c:pt idx="190">
                  <c:v>1.6783178098909599E+18</c:v>
                </c:pt>
                <c:pt idx="191">
                  <c:v>1.67831780989375E+18</c:v>
                </c:pt>
                <c:pt idx="192">
                  <c:v>1.6783178098965499E+18</c:v>
                </c:pt>
                <c:pt idx="193">
                  <c:v>1.6783178098994401E+18</c:v>
                </c:pt>
                <c:pt idx="194">
                  <c:v>1.6783178099022799E+18</c:v>
                </c:pt>
                <c:pt idx="195">
                  <c:v>1.6783178099051E+18</c:v>
                </c:pt>
                <c:pt idx="196">
                  <c:v>1.67831780990832E+18</c:v>
                </c:pt>
                <c:pt idx="197">
                  <c:v>1.67831780991201E+18</c:v>
                </c:pt>
                <c:pt idx="198">
                  <c:v>1.6783178099149499E+18</c:v>
                </c:pt>
                <c:pt idx="199">
                  <c:v>1.67831780991778E+18</c:v>
                </c:pt>
                <c:pt idx="200">
                  <c:v>1.6783178099205901E+18</c:v>
                </c:pt>
                <c:pt idx="201">
                  <c:v>1.67831780992337E+18</c:v>
                </c:pt>
                <c:pt idx="202">
                  <c:v>1.6783178099261801E+18</c:v>
                </c:pt>
                <c:pt idx="203">
                  <c:v>1.6783178099289999E+18</c:v>
                </c:pt>
                <c:pt idx="204">
                  <c:v>1.6783178099317499E+18</c:v>
                </c:pt>
                <c:pt idx="205">
                  <c:v>1.6783178099345101E+18</c:v>
                </c:pt>
                <c:pt idx="206">
                  <c:v>1.67831780993729E+18</c:v>
                </c:pt>
                <c:pt idx="207">
                  <c:v>1.6783178099400399E+18</c:v>
                </c:pt>
                <c:pt idx="208">
                  <c:v>1.6783178099427899E+18</c:v>
                </c:pt>
                <c:pt idx="209">
                  <c:v>1.6783178099455301E+18</c:v>
                </c:pt>
                <c:pt idx="210">
                  <c:v>1.6783178099482701E+18</c:v>
                </c:pt>
                <c:pt idx="211">
                  <c:v>1.67831780995102E+18</c:v>
                </c:pt>
                <c:pt idx="212">
                  <c:v>1.6783178099538501E+18</c:v>
                </c:pt>
                <c:pt idx="213">
                  <c:v>1.67831780995665E+18</c:v>
                </c:pt>
                <c:pt idx="214">
                  <c:v>1.6783178099594299E+18</c:v>
                </c:pt>
                <c:pt idx="215">
                  <c:v>1.67831780996224E+18</c:v>
                </c:pt>
                <c:pt idx="216">
                  <c:v>1.6783178099650299E+18</c:v>
                </c:pt>
                <c:pt idx="217">
                  <c:v>1.6783178099677801E+18</c:v>
                </c:pt>
                <c:pt idx="218">
                  <c:v>1.67831780997053E+18</c:v>
                </c:pt>
                <c:pt idx="219">
                  <c:v>1.67831780997328E+18</c:v>
                </c:pt>
                <c:pt idx="220">
                  <c:v>1.6783178099760499E+18</c:v>
                </c:pt>
                <c:pt idx="221">
                  <c:v>1.6783178099787899E+18</c:v>
                </c:pt>
                <c:pt idx="222">
                  <c:v>1.6783178099815199E+18</c:v>
                </c:pt>
                <c:pt idx="223">
                  <c:v>1.6783178099842601E+18</c:v>
                </c:pt>
                <c:pt idx="224">
                  <c:v>1.67831780998705E+18</c:v>
                </c:pt>
                <c:pt idx="225">
                  <c:v>1.6783178099898299E+18</c:v>
                </c:pt>
                <c:pt idx="226">
                  <c:v>1.6783178099926999E+18</c:v>
                </c:pt>
                <c:pt idx="227">
                  <c:v>1.67831780999552E+18</c:v>
                </c:pt>
                <c:pt idx="228">
                  <c:v>1.6783178099983099E+18</c:v>
                </c:pt>
                <c:pt idx="229">
                  <c:v>1.6783178100011E+18</c:v>
                </c:pt>
                <c:pt idx="230">
                  <c:v>1.67831781000385E+18</c:v>
                </c:pt>
                <c:pt idx="231">
                  <c:v>1.6783178100066401E+18</c:v>
                </c:pt>
                <c:pt idx="232">
                  <c:v>1.67831781000944E+18</c:v>
                </c:pt>
                <c:pt idx="233">
                  <c:v>1.67831781001231E+18</c:v>
                </c:pt>
                <c:pt idx="234">
                  <c:v>1.6783178100150899E+18</c:v>
                </c:pt>
                <c:pt idx="235">
                  <c:v>1.67831781001791E+18</c:v>
                </c:pt>
                <c:pt idx="236">
                  <c:v>1.6783178100206799E+18</c:v>
                </c:pt>
                <c:pt idx="237">
                  <c:v>1.6783178100234299E+18</c:v>
                </c:pt>
                <c:pt idx="238">
                  <c:v>1.67831781002622E+18</c:v>
                </c:pt>
                <c:pt idx="239">
                  <c:v>1.6783178100290099E+18</c:v>
                </c:pt>
                <c:pt idx="240">
                  <c:v>1.6783178100317801E+18</c:v>
                </c:pt>
                <c:pt idx="241">
                  <c:v>1.6783178100345201E+18</c:v>
                </c:pt>
                <c:pt idx="242">
                  <c:v>1.67831781003726E+18</c:v>
                </c:pt>
                <c:pt idx="243">
                  <c:v>1.6783178100400599E+18</c:v>
                </c:pt>
                <c:pt idx="244">
                  <c:v>1.6783178100428001E+18</c:v>
                </c:pt>
                <c:pt idx="245">
                  <c:v>1.6783178100455401E+18</c:v>
                </c:pt>
                <c:pt idx="246">
                  <c:v>1.67831781004829E+18</c:v>
                </c:pt>
                <c:pt idx="247">
                  <c:v>1.67831781005103E+18</c:v>
                </c:pt>
                <c:pt idx="248">
                  <c:v>1.6783178100537999E+18</c:v>
                </c:pt>
                <c:pt idx="249">
                  <c:v>1.6783178100565901E+18</c:v>
                </c:pt>
                <c:pt idx="250">
                  <c:v>1.67831781005933E+18</c:v>
                </c:pt>
                <c:pt idx="251">
                  <c:v>1.67831781006208E+18</c:v>
                </c:pt>
                <c:pt idx="252">
                  <c:v>1.6783178100648499E+18</c:v>
                </c:pt>
                <c:pt idx="253">
                  <c:v>1.6783178100675999E+18</c:v>
                </c:pt>
                <c:pt idx="254">
                  <c:v>1.67831781007038E+18</c:v>
                </c:pt>
                <c:pt idx="255">
                  <c:v>1.67831781007313E+18</c:v>
                </c:pt>
                <c:pt idx="256">
                  <c:v>1.6783178100758899E+18</c:v>
                </c:pt>
                <c:pt idx="257">
                  <c:v>1.6783178100786199E+18</c:v>
                </c:pt>
                <c:pt idx="258">
                  <c:v>1.6783178100813801E+18</c:v>
                </c:pt>
                <c:pt idx="259">
                  <c:v>1.67831781008414E+18</c:v>
                </c:pt>
                <c:pt idx="260">
                  <c:v>1.67831781008687E+18</c:v>
                </c:pt>
                <c:pt idx="261">
                  <c:v>1.6783178100896E+18</c:v>
                </c:pt>
                <c:pt idx="262">
                  <c:v>1.6783178100923799E+18</c:v>
                </c:pt>
                <c:pt idx="263">
                  <c:v>1.6783178100951301E+18</c:v>
                </c:pt>
                <c:pt idx="264">
                  <c:v>1.67831781009856E+18</c:v>
                </c:pt>
                <c:pt idx="265">
                  <c:v>1.6783178101019E+18</c:v>
                </c:pt>
                <c:pt idx="266">
                  <c:v>1.67831781010481E+18</c:v>
                </c:pt>
                <c:pt idx="267">
                  <c:v>1.6783178101079199E+18</c:v>
                </c:pt>
                <c:pt idx="268">
                  <c:v>1.6783178101110001E+18</c:v>
                </c:pt>
                <c:pt idx="269">
                  <c:v>1.6783178101138701E+18</c:v>
                </c:pt>
                <c:pt idx="270">
                  <c:v>1.6783178101166999E+18</c:v>
                </c:pt>
                <c:pt idx="271">
                  <c:v>1.6783178101195E+18</c:v>
                </c:pt>
                <c:pt idx="272">
                  <c:v>1.67831781012227E+18</c:v>
                </c:pt>
                <c:pt idx="273">
                  <c:v>1.6783178101250601E+18</c:v>
                </c:pt>
                <c:pt idx="274">
                  <c:v>1.67831781012781E+18</c:v>
                </c:pt>
                <c:pt idx="275">
                  <c:v>1.67831781013056E+18</c:v>
                </c:pt>
                <c:pt idx="276">
                  <c:v>1.6783178101345101E+18</c:v>
                </c:pt>
                <c:pt idx="277">
                  <c:v>1.6783178101390799E+18</c:v>
                </c:pt>
                <c:pt idx="278">
                  <c:v>1.6783178101432901E+18</c:v>
                </c:pt>
                <c:pt idx="279">
                  <c:v>1.67831781014784E+18</c:v>
                </c:pt>
                <c:pt idx="280">
                  <c:v>1.67831781015264E+18</c:v>
                </c:pt>
                <c:pt idx="281">
                  <c:v>1.6783178101564301E+18</c:v>
                </c:pt>
                <c:pt idx="282">
                  <c:v>1.67831781016016E+18</c:v>
                </c:pt>
                <c:pt idx="283">
                  <c:v>1.6783178101635799E+18</c:v>
                </c:pt>
                <c:pt idx="284">
                  <c:v>1.6783178101667999E+18</c:v>
                </c:pt>
                <c:pt idx="285">
                  <c:v>1.6783178101701299E+18</c:v>
                </c:pt>
                <c:pt idx="286">
                  <c:v>1.6783178101737201E+18</c:v>
                </c:pt>
                <c:pt idx="287">
                  <c:v>1.67831781017795E+18</c:v>
                </c:pt>
                <c:pt idx="288">
                  <c:v>1.6783178101826501E+18</c:v>
                </c:pt>
                <c:pt idx="289">
                  <c:v>1.6783178102168901E+18</c:v>
                </c:pt>
                <c:pt idx="290">
                  <c:v>1.6783178102203E+18</c:v>
                </c:pt>
                <c:pt idx="291">
                  <c:v>1.6783178102232599E+18</c:v>
                </c:pt>
                <c:pt idx="292">
                  <c:v>1.6783178102261E+18</c:v>
                </c:pt>
                <c:pt idx="293">
                  <c:v>1.6783178102289001E+18</c:v>
                </c:pt>
                <c:pt idx="294">
                  <c:v>1.6783178102317199E+18</c:v>
                </c:pt>
                <c:pt idx="295">
                  <c:v>1.6783178102344901E+18</c:v>
                </c:pt>
                <c:pt idx="296">
                  <c:v>1.67831781023729E+18</c:v>
                </c:pt>
                <c:pt idx="297">
                  <c:v>1.6783178102707E+18</c:v>
                </c:pt>
                <c:pt idx="298">
                  <c:v>1.6783178103056901E+18</c:v>
                </c:pt>
                <c:pt idx="299">
                  <c:v>1.6783178103393999E+18</c:v>
                </c:pt>
                <c:pt idx="300">
                  <c:v>1.6783178103734899E+18</c:v>
                </c:pt>
                <c:pt idx="301">
                  <c:v>1.67831781040816E+18</c:v>
                </c:pt>
                <c:pt idx="302">
                  <c:v>1.67831781044256E+18</c:v>
                </c:pt>
                <c:pt idx="303">
                  <c:v>1.6783178104768699E+18</c:v>
                </c:pt>
                <c:pt idx="304">
                  <c:v>1.6783178105114399E+18</c:v>
                </c:pt>
                <c:pt idx="305">
                  <c:v>1.67831781054579E+18</c:v>
                </c:pt>
                <c:pt idx="306">
                  <c:v>1.67831781057987E+18</c:v>
                </c:pt>
                <c:pt idx="307">
                  <c:v>1.67831781058335E+18</c:v>
                </c:pt>
                <c:pt idx="308">
                  <c:v>1.67831781061777E+18</c:v>
                </c:pt>
                <c:pt idx="309">
                  <c:v>1.6783178106525E+18</c:v>
                </c:pt>
                <c:pt idx="310">
                  <c:v>1.6783178106872599E+18</c:v>
                </c:pt>
                <c:pt idx="311">
                  <c:v>1.6783178107218601E+18</c:v>
                </c:pt>
                <c:pt idx="312">
                  <c:v>1.6783178107251699E+18</c:v>
                </c:pt>
                <c:pt idx="313">
                  <c:v>1.6783178107592801E+18</c:v>
                </c:pt>
                <c:pt idx="314">
                  <c:v>1.67831781079373E+18</c:v>
                </c:pt>
                <c:pt idx="315">
                  <c:v>1.6783178108283E+18</c:v>
                </c:pt>
                <c:pt idx="316">
                  <c:v>1.6783178108626701E+18</c:v>
                </c:pt>
                <c:pt idx="317">
                  <c:v>1.6783178108988301E+18</c:v>
                </c:pt>
                <c:pt idx="318">
                  <c:v>1.67831781093441E+18</c:v>
                </c:pt>
                <c:pt idx="319">
                  <c:v>1.6783178109708401E+18</c:v>
                </c:pt>
                <c:pt idx="320">
                  <c:v>1.6783178109742999E+18</c:v>
                </c:pt>
                <c:pt idx="321">
                  <c:v>1.6783178110103099E+18</c:v>
                </c:pt>
                <c:pt idx="322">
                  <c:v>1.6783178110468301E+18</c:v>
                </c:pt>
                <c:pt idx="323">
                  <c:v>1.67831781105024E+18</c:v>
                </c:pt>
                <c:pt idx="324">
                  <c:v>1.6783178110535099E+18</c:v>
                </c:pt>
                <c:pt idx="325">
                  <c:v>1.6783178110901801E+18</c:v>
                </c:pt>
                <c:pt idx="326">
                  <c:v>1.6783178111307599E+18</c:v>
                </c:pt>
                <c:pt idx="327">
                  <c:v>1.6783178111645399E+18</c:v>
                </c:pt>
                <c:pt idx="328">
                  <c:v>1.6783178111990001E+18</c:v>
                </c:pt>
                <c:pt idx="329">
                  <c:v>1.6783178112034199E+18</c:v>
                </c:pt>
                <c:pt idx="330">
                  <c:v>1.67831781123763E+18</c:v>
                </c:pt>
                <c:pt idx="331">
                  <c:v>1.6783178112408699E+18</c:v>
                </c:pt>
                <c:pt idx="332">
                  <c:v>1.67831781127458E+18</c:v>
                </c:pt>
                <c:pt idx="333">
                  <c:v>1.67831781127806E+18</c:v>
                </c:pt>
                <c:pt idx="334">
                  <c:v>1.6783178112810099E+18</c:v>
                </c:pt>
                <c:pt idx="335">
                  <c:v>1.67831781128387E+18</c:v>
                </c:pt>
                <c:pt idx="336">
                  <c:v>1.67831781131741E+18</c:v>
                </c:pt>
                <c:pt idx="337">
                  <c:v>1.6783178113207301E+18</c:v>
                </c:pt>
                <c:pt idx="338">
                  <c:v>1.6783178113237499E+18</c:v>
                </c:pt>
                <c:pt idx="339">
                  <c:v>1.6783178113578601E+18</c:v>
                </c:pt>
                <c:pt idx="340">
                  <c:v>1.67831781136111E+18</c:v>
                </c:pt>
                <c:pt idx="341">
                  <c:v>1.6783178113946801E+18</c:v>
                </c:pt>
                <c:pt idx="342">
                  <c:v>1.6783178114293499E+18</c:v>
                </c:pt>
                <c:pt idx="343">
                  <c:v>1.6783178114636001E+18</c:v>
                </c:pt>
                <c:pt idx="344">
                  <c:v>1.6783178114669499E+18</c:v>
                </c:pt>
                <c:pt idx="345">
                  <c:v>1.67831781147027E+18</c:v>
                </c:pt>
                <c:pt idx="346">
                  <c:v>1.6783178114743199E+18</c:v>
                </c:pt>
                <c:pt idx="347">
                  <c:v>1.67831781147727E+18</c:v>
                </c:pt>
                <c:pt idx="348">
                  <c:v>1.6783178115107599E+18</c:v>
                </c:pt>
                <c:pt idx="349">
                  <c:v>1.67831781154464E+18</c:v>
                </c:pt>
                <c:pt idx="350">
                  <c:v>1.67831781157841E+18</c:v>
                </c:pt>
                <c:pt idx="351">
                  <c:v>1.6783178115816599E+18</c:v>
                </c:pt>
                <c:pt idx="352">
                  <c:v>1.67831781158465E+18</c:v>
                </c:pt>
                <c:pt idx="353">
                  <c:v>1.67831781161805E+18</c:v>
                </c:pt>
                <c:pt idx="354">
                  <c:v>1.6783178116521101E+18</c:v>
                </c:pt>
                <c:pt idx="355">
                  <c:v>1.6783178116553201E+18</c:v>
                </c:pt>
                <c:pt idx="356">
                  <c:v>1.67831781165872E+18</c:v>
                </c:pt>
                <c:pt idx="357">
                  <c:v>1.67831781169277E+18</c:v>
                </c:pt>
                <c:pt idx="358">
                  <c:v>1.6783178117267E+18</c:v>
                </c:pt>
                <c:pt idx="359">
                  <c:v>1.6783178117299699E+18</c:v>
                </c:pt>
                <c:pt idx="360">
                  <c:v>1.6783178117637299E+18</c:v>
                </c:pt>
                <c:pt idx="361">
                  <c:v>1.6783178117669199E+18</c:v>
                </c:pt>
                <c:pt idx="362">
                  <c:v>1.67831781180077E+18</c:v>
                </c:pt>
                <c:pt idx="363">
                  <c:v>1.6783178118040599E+18</c:v>
                </c:pt>
                <c:pt idx="364">
                  <c:v>1.6783178118378099E+18</c:v>
                </c:pt>
                <c:pt idx="365">
                  <c:v>1.6783178118411E+18</c:v>
                </c:pt>
                <c:pt idx="366">
                  <c:v>1.6783178118748201E+18</c:v>
                </c:pt>
                <c:pt idx="367">
                  <c:v>1.6783178118779699E+18</c:v>
                </c:pt>
                <c:pt idx="368">
                  <c:v>1.67831781188098E+18</c:v>
                </c:pt>
                <c:pt idx="369">
                  <c:v>1.6783178119146801E+18</c:v>
                </c:pt>
                <c:pt idx="370">
                  <c:v>1.6783178119502799E+18</c:v>
                </c:pt>
                <c:pt idx="371">
                  <c:v>1.6783178119534799E+18</c:v>
                </c:pt>
                <c:pt idx="372">
                  <c:v>1.6783178119573499E+18</c:v>
                </c:pt>
                <c:pt idx="373">
                  <c:v>1.67831781199232E+18</c:v>
                </c:pt>
                <c:pt idx="374">
                  <c:v>1.67831781199553E+18</c:v>
                </c:pt>
                <c:pt idx="375">
                  <c:v>1.67831781199869E+18</c:v>
                </c:pt>
                <c:pt idx="376">
                  <c:v>1.67831781200173E+18</c:v>
                </c:pt>
                <c:pt idx="377">
                  <c:v>1.6783178120047401E+18</c:v>
                </c:pt>
                <c:pt idx="378">
                  <c:v>1.6783178120392801E+18</c:v>
                </c:pt>
                <c:pt idx="379">
                  <c:v>1.67831781207342E+18</c:v>
                </c:pt>
                <c:pt idx="380">
                  <c:v>1.67831781207664E+18</c:v>
                </c:pt>
                <c:pt idx="381">
                  <c:v>1.6783178121105201E+18</c:v>
                </c:pt>
                <c:pt idx="382">
                  <c:v>1.6783178121444201E+18</c:v>
                </c:pt>
                <c:pt idx="383">
                  <c:v>1.6783178121791099E+18</c:v>
                </c:pt>
                <c:pt idx="384">
                  <c:v>1.6783178122139699E+18</c:v>
                </c:pt>
                <c:pt idx="385">
                  <c:v>1.6783178122172301E+18</c:v>
                </c:pt>
                <c:pt idx="386">
                  <c:v>1.6783178122519301E+18</c:v>
                </c:pt>
                <c:pt idx="387">
                  <c:v>1.67831781228691E+18</c:v>
                </c:pt>
                <c:pt idx="388">
                  <c:v>1.67831781232193E+18</c:v>
                </c:pt>
                <c:pt idx="389">
                  <c:v>1.6783178123570299E+18</c:v>
                </c:pt>
                <c:pt idx="390">
                  <c:v>1.6783178123920499E+18</c:v>
                </c:pt>
                <c:pt idx="391">
                  <c:v>1.67831781239533E+18</c:v>
                </c:pt>
                <c:pt idx="392">
                  <c:v>1.6783178124303301E+18</c:v>
                </c:pt>
                <c:pt idx="393">
                  <c:v>1.67831781246547E+18</c:v>
                </c:pt>
                <c:pt idx="394">
                  <c:v>1.6783178124694001E+18</c:v>
                </c:pt>
                <c:pt idx="395">
                  <c:v>1.6783178124725801E+18</c:v>
                </c:pt>
                <c:pt idx="396">
                  <c:v>1.6783178124756201E+18</c:v>
                </c:pt>
                <c:pt idx="397">
                  <c:v>1.6783178124786401E+18</c:v>
                </c:pt>
                <c:pt idx="398">
                  <c:v>1.6783178124816699E+18</c:v>
                </c:pt>
                <c:pt idx="399">
                  <c:v>1.6783178124846999E+18</c:v>
                </c:pt>
                <c:pt idx="400">
                  <c:v>1.6783178124877199E+18</c:v>
                </c:pt>
                <c:pt idx="401">
                  <c:v>1.67831781249069E+18</c:v>
                </c:pt>
                <c:pt idx="402">
                  <c:v>1.67831781249373E+18</c:v>
                </c:pt>
                <c:pt idx="403">
                  <c:v>1.6783178124967301E+18</c:v>
                </c:pt>
                <c:pt idx="404">
                  <c:v>1.67831781249982E+18</c:v>
                </c:pt>
                <c:pt idx="405">
                  <c:v>1.6783178125028101E+18</c:v>
                </c:pt>
                <c:pt idx="406">
                  <c:v>1.67831781250578E+18</c:v>
                </c:pt>
                <c:pt idx="407">
                  <c:v>1.6783178125089201E+18</c:v>
                </c:pt>
                <c:pt idx="408">
                  <c:v>1.678317812512E+18</c:v>
                </c:pt>
                <c:pt idx="409">
                  <c:v>1.6783178125149901E+18</c:v>
                </c:pt>
                <c:pt idx="410">
                  <c:v>1.6783178125179599E+18</c:v>
                </c:pt>
                <c:pt idx="411">
                  <c:v>1.67831781252096E+18</c:v>
                </c:pt>
                <c:pt idx="412">
                  <c:v>1.67831781252398E+18</c:v>
                </c:pt>
                <c:pt idx="413">
                  <c:v>1.67831781252701E+18</c:v>
                </c:pt>
                <c:pt idx="414">
                  <c:v>1.6783178125299699E+18</c:v>
                </c:pt>
                <c:pt idx="415">
                  <c:v>1.6783178125329201E+18</c:v>
                </c:pt>
                <c:pt idx="416">
                  <c:v>1.67831781253587E+18</c:v>
                </c:pt>
                <c:pt idx="417">
                  <c:v>1.6783178125388401E+18</c:v>
                </c:pt>
                <c:pt idx="418">
                  <c:v>1.6783178125418099E+18</c:v>
                </c:pt>
                <c:pt idx="419">
                  <c:v>1.67831781254479E+18</c:v>
                </c:pt>
                <c:pt idx="420">
                  <c:v>1.6783178125477499E+18</c:v>
                </c:pt>
                <c:pt idx="421">
                  <c:v>1.6783178125507799E+18</c:v>
                </c:pt>
                <c:pt idx="422">
                  <c:v>1.67831781255374E+18</c:v>
                </c:pt>
                <c:pt idx="423">
                  <c:v>1.6783178125567301E+18</c:v>
                </c:pt>
                <c:pt idx="424">
                  <c:v>1.6783178125597E+18</c:v>
                </c:pt>
                <c:pt idx="425">
                  <c:v>1.6783178125626701E+18</c:v>
                </c:pt>
                <c:pt idx="426">
                  <c:v>1.6783178125656801E+18</c:v>
                </c:pt>
                <c:pt idx="427">
                  <c:v>1.6783178125687601E+18</c:v>
                </c:pt>
                <c:pt idx="428">
                  <c:v>1.6783178125717399E+18</c:v>
                </c:pt>
                <c:pt idx="429">
                  <c:v>1.67831781257475E+18</c:v>
                </c:pt>
                <c:pt idx="430">
                  <c:v>1.6783178125778601E+18</c:v>
                </c:pt>
                <c:pt idx="431">
                  <c:v>1.67831781258093E+18</c:v>
                </c:pt>
                <c:pt idx="432">
                  <c:v>1.6783178125839201E+18</c:v>
                </c:pt>
                <c:pt idx="433">
                  <c:v>1.67831781258688E+18</c:v>
                </c:pt>
                <c:pt idx="434">
                  <c:v>1.67831781258991E+18</c:v>
                </c:pt>
                <c:pt idx="435">
                  <c:v>1.6783178125928699E+18</c:v>
                </c:pt>
                <c:pt idx="436">
                  <c:v>1.67831781259582E+18</c:v>
                </c:pt>
                <c:pt idx="437">
                  <c:v>1.6783178125987699E+18</c:v>
                </c:pt>
                <c:pt idx="438">
                  <c:v>1.67831781260176E+18</c:v>
                </c:pt>
                <c:pt idx="439">
                  <c:v>1.67831781260477E+18</c:v>
                </c:pt>
                <c:pt idx="440">
                  <c:v>1.6783178126077299E+18</c:v>
                </c:pt>
                <c:pt idx="441">
                  <c:v>1.6783178126107E+18</c:v>
                </c:pt>
                <c:pt idx="442">
                  <c:v>1.6783178126136801E+18</c:v>
                </c:pt>
                <c:pt idx="443">
                  <c:v>1.6783178126166899E+18</c:v>
                </c:pt>
                <c:pt idx="444">
                  <c:v>1.67831781261971E+18</c:v>
                </c:pt>
                <c:pt idx="445">
                  <c:v>1.6783178126226701E+18</c:v>
                </c:pt>
                <c:pt idx="446">
                  <c:v>1.6783178126256599E+18</c:v>
                </c:pt>
                <c:pt idx="447">
                  <c:v>1.67831781262867E+18</c:v>
                </c:pt>
                <c:pt idx="448">
                  <c:v>1.6783178126316401E+18</c:v>
                </c:pt>
                <c:pt idx="449">
                  <c:v>1.6783178126346399E+18</c:v>
                </c:pt>
                <c:pt idx="450">
                  <c:v>1.67831781263761E+18</c:v>
                </c:pt>
                <c:pt idx="451">
                  <c:v>1.67831781264061E+18</c:v>
                </c:pt>
                <c:pt idx="452">
                  <c:v>1.6783178126434299E+18</c:v>
                </c:pt>
                <c:pt idx="453">
                  <c:v>1.67831781264621E+18</c:v>
                </c:pt>
                <c:pt idx="454">
                  <c:v>1.6783178126490601E+18</c:v>
                </c:pt>
                <c:pt idx="455">
                  <c:v>1.67831781265182E+18</c:v>
                </c:pt>
                <c:pt idx="456">
                  <c:v>1.6783178126545999E+18</c:v>
                </c:pt>
                <c:pt idx="457">
                  <c:v>1.6783178126573499E+18</c:v>
                </c:pt>
                <c:pt idx="458">
                  <c:v>1.6783178126601001E+18</c:v>
                </c:pt>
                <c:pt idx="459">
                  <c:v>1.67831781266288E+18</c:v>
                </c:pt>
                <c:pt idx="460">
                  <c:v>1.67831781266562E+18</c:v>
                </c:pt>
                <c:pt idx="461">
                  <c:v>1.6783178126685E+18</c:v>
                </c:pt>
                <c:pt idx="462">
                  <c:v>1.6783178126717399E+18</c:v>
                </c:pt>
                <c:pt idx="463">
                  <c:v>1.6783178126749499E+18</c:v>
                </c:pt>
                <c:pt idx="464">
                  <c:v>1.6783178126777999E+18</c:v>
                </c:pt>
                <c:pt idx="465">
                  <c:v>1.67831781268067E+18</c:v>
                </c:pt>
                <c:pt idx="466">
                  <c:v>1.67831781268353E+18</c:v>
                </c:pt>
                <c:pt idx="467">
                  <c:v>1.6783178126863099E+18</c:v>
                </c:pt>
                <c:pt idx="468">
                  <c:v>1.67831781268911E+18</c:v>
                </c:pt>
                <c:pt idx="469">
                  <c:v>1.6783178126918999E+18</c:v>
                </c:pt>
                <c:pt idx="470">
                  <c:v>1.6783178126947E+18</c:v>
                </c:pt>
                <c:pt idx="471">
                  <c:v>1.6783178126983601E+18</c:v>
                </c:pt>
                <c:pt idx="472">
                  <c:v>1.6783178127012401E+18</c:v>
                </c:pt>
                <c:pt idx="473">
                  <c:v>1.6783178127040499E+18</c:v>
                </c:pt>
                <c:pt idx="474">
                  <c:v>1.67831781270685E+18</c:v>
                </c:pt>
                <c:pt idx="475">
                  <c:v>1.67831781270962E+18</c:v>
                </c:pt>
                <c:pt idx="476">
                  <c:v>1.6783178127124101E+18</c:v>
                </c:pt>
                <c:pt idx="477">
                  <c:v>1.67831781271519E+18</c:v>
                </c:pt>
                <c:pt idx="478">
                  <c:v>1.6783178127179599E+18</c:v>
                </c:pt>
                <c:pt idx="479">
                  <c:v>1.6783178127212001E+18</c:v>
                </c:pt>
                <c:pt idx="480">
                  <c:v>1.6783178127245499E+18</c:v>
                </c:pt>
                <c:pt idx="481">
                  <c:v>1.6783178127274199E+18</c:v>
                </c:pt>
                <c:pt idx="482">
                  <c:v>1.67831781273024E+18</c:v>
                </c:pt>
                <c:pt idx="483">
                  <c:v>1.6783178127660401E+18</c:v>
                </c:pt>
                <c:pt idx="484">
                  <c:v>1.6783178127695099E+18</c:v>
                </c:pt>
                <c:pt idx="485">
                  <c:v>1.6783178127724301E+18</c:v>
                </c:pt>
                <c:pt idx="486">
                  <c:v>1.6783178127752901E+18</c:v>
                </c:pt>
                <c:pt idx="487">
                  <c:v>1.6783178127783199E+18</c:v>
                </c:pt>
                <c:pt idx="488">
                  <c:v>1.6783178127813399E+18</c:v>
                </c:pt>
                <c:pt idx="489">
                  <c:v>1.67831781278415E+18</c:v>
                </c:pt>
                <c:pt idx="490">
                  <c:v>1.6783178127869199E+18</c:v>
                </c:pt>
                <c:pt idx="491">
                  <c:v>1.6783178127897101E+18</c:v>
                </c:pt>
                <c:pt idx="492">
                  <c:v>1.6783178127925299E+18</c:v>
                </c:pt>
                <c:pt idx="493">
                  <c:v>1.67831781279536E+18</c:v>
                </c:pt>
                <c:pt idx="494">
                  <c:v>1.6783178127981299E+18</c:v>
                </c:pt>
                <c:pt idx="495">
                  <c:v>1.67831781280094E+18</c:v>
                </c:pt>
                <c:pt idx="496">
                  <c:v>1.67831781280369E+18</c:v>
                </c:pt>
                <c:pt idx="497">
                  <c:v>1.67831781280643E+18</c:v>
                </c:pt>
                <c:pt idx="498">
                  <c:v>1.6783178128091799E+18</c:v>
                </c:pt>
                <c:pt idx="499">
                  <c:v>1.67831781281198E+18</c:v>
                </c:pt>
                <c:pt idx="500">
                  <c:v>1.67831781281474E+18</c:v>
                </c:pt>
                <c:pt idx="501">
                  <c:v>1.6783178128175301E+18</c:v>
                </c:pt>
                <c:pt idx="502">
                  <c:v>1.67831781282034E+18</c:v>
                </c:pt>
                <c:pt idx="503">
                  <c:v>1.6783178128230899E+18</c:v>
                </c:pt>
                <c:pt idx="504">
                  <c:v>1.6783178128258701E+18</c:v>
                </c:pt>
                <c:pt idx="505">
                  <c:v>1.67831781282866E+18</c:v>
                </c:pt>
                <c:pt idx="506">
                  <c:v>1.6783178128314099E+18</c:v>
                </c:pt>
                <c:pt idx="507">
                  <c:v>1.6783178128667899E+18</c:v>
                </c:pt>
                <c:pt idx="508">
                  <c:v>1.67831781290302E+18</c:v>
                </c:pt>
                <c:pt idx="509">
                  <c:v>1.67831781293901E+18</c:v>
                </c:pt>
                <c:pt idx="510">
                  <c:v>1.67831781297472E+18</c:v>
                </c:pt>
                <c:pt idx="511">
                  <c:v>1.6783178130117499E+18</c:v>
                </c:pt>
                <c:pt idx="512">
                  <c:v>1.67831781304606E+18</c:v>
                </c:pt>
                <c:pt idx="513">
                  <c:v>1.67831781304946E+18</c:v>
                </c:pt>
                <c:pt idx="514">
                  <c:v>1.6783178130832699E+18</c:v>
                </c:pt>
                <c:pt idx="515">
                  <c:v>1.6783178131178099E+18</c:v>
                </c:pt>
                <c:pt idx="516">
                  <c:v>1.67831781312081E+18</c:v>
                </c:pt>
                <c:pt idx="517">
                  <c:v>1.67831781312384E+18</c:v>
                </c:pt>
                <c:pt idx="518">
                  <c:v>1.6783178131266501E+18</c:v>
                </c:pt>
                <c:pt idx="519">
                  <c:v>1.67831781312947E+18</c:v>
                </c:pt>
                <c:pt idx="520">
                  <c:v>1.6783178131322501E+18</c:v>
                </c:pt>
                <c:pt idx="521">
                  <c:v>1.6783178131658701E+18</c:v>
                </c:pt>
                <c:pt idx="522">
                  <c:v>1.6783178131693299E+18</c:v>
                </c:pt>
                <c:pt idx="523">
                  <c:v>1.6783178132037399E+18</c:v>
                </c:pt>
                <c:pt idx="524">
                  <c:v>1.6783178132072399E+18</c:v>
                </c:pt>
                <c:pt idx="525">
                  <c:v>1.6783178132411E+18</c:v>
                </c:pt>
                <c:pt idx="526">
                  <c:v>1.67831781324447E+18</c:v>
                </c:pt>
                <c:pt idx="527">
                  <c:v>1.6783178132474299E+18</c:v>
                </c:pt>
                <c:pt idx="528">
                  <c:v>1.67831781325027E+18</c:v>
                </c:pt>
                <c:pt idx="529">
                  <c:v>1.6783178132531E+18</c:v>
                </c:pt>
                <c:pt idx="530">
                  <c:v>1.6783178132868101E+18</c:v>
                </c:pt>
                <c:pt idx="531">
                  <c:v>1.6783178132901299E+18</c:v>
                </c:pt>
                <c:pt idx="532">
                  <c:v>1.6783178133239401E+18</c:v>
                </c:pt>
                <c:pt idx="533">
                  <c:v>1.67831781332718E+18</c:v>
                </c:pt>
                <c:pt idx="534">
                  <c:v>1.6783178133301299E+18</c:v>
                </c:pt>
                <c:pt idx="535">
                  <c:v>1.6783178133333299E+18</c:v>
                </c:pt>
                <c:pt idx="536">
                  <c:v>1.67831781333677E+18</c:v>
                </c:pt>
                <c:pt idx="537">
                  <c:v>1.6783178133402601E+18</c:v>
                </c:pt>
                <c:pt idx="538">
                  <c:v>1.6783178133431501E+18</c:v>
                </c:pt>
                <c:pt idx="539">
                  <c:v>1.6783178133459799E+18</c:v>
                </c:pt>
                <c:pt idx="540">
                  <c:v>1.67831781334882E+18</c:v>
                </c:pt>
                <c:pt idx="541">
                  <c:v>1.6783178133516101E+18</c:v>
                </c:pt>
                <c:pt idx="542">
                  <c:v>1.67831781335438E+18</c:v>
                </c:pt>
                <c:pt idx="543">
                  <c:v>1.6783178133888599E+18</c:v>
                </c:pt>
                <c:pt idx="544">
                  <c:v>1.67831781339214E+18</c:v>
                </c:pt>
                <c:pt idx="545">
                  <c:v>1.67831781342594E+18</c:v>
                </c:pt>
                <c:pt idx="546">
                  <c:v>1.6783178134293601E+18</c:v>
                </c:pt>
                <c:pt idx="547">
                  <c:v>1.6783178134630999E+18</c:v>
                </c:pt>
                <c:pt idx="548">
                  <c:v>1.6783178134672799E+18</c:v>
                </c:pt>
                <c:pt idx="549">
                  <c:v>1.67831781350205E+18</c:v>
                </c:pt>
                <c:pt idx="550">
                  <c:v>1.67831781350541E+18</c:v>
                </c:pt>
                <c:pt idx="551">
                  <c:v>1.6783178135083599E+18</c:v>
                </c:pt>
                <c:pt idx="552">
                  <c:v>1.6783178135112E+18</c:v>
                </c:pt>
                <c:pt idx="553">
                  <c:v>1.6783178135140201E+18</c:v>
                </c:pt>
                <c:pt idx="554">
                  <c:v>1.67831781351679E+18</c:v>
                </c:pt>
                <c:pt idx="555">
                  <c:v>1.6783178135196301E+18</c:v>
                </c:pt>
                <c:pt idx="556">
                  <c:v>1.67831781352242E+18</c:v>
                </c:pt>
                <c:pt idx="557">
                  <c:v>1.6783178135251999E+18</c:v>
                </c:pt>
                <c:pt idx="558">
                  <c:v>1.678317813528E+18</c:v>
                </c:pt>
                <c:pt idx="559">
                  <c:v>1.6783178135307799E+18</c:v>
                </c:pt>
                <c:pt idx="560">
                  <c:v>1.6783178135335301E+18</c:v>
                </c:pt>
                <c:pt idx="561">
                  <c:v>1.67831781353629E+18</c:v>
                </c:pt>
                <c:pt idx="562">
                  <c:v>1.6783178135390799E+18</c:v>
                </c:pt>
                <c:pt idx="563">
                  <c:v>1.67831781357283E+18</c:v>
                </c:pt>
                <c:pt idx="564">
                  <c:v>1.6783178135760699E+18</c:v>
                </c:pt>
                <c:pt idx="565">
                  <c:v>1.67831781357903E+18</c:v>
                </c:pt>
                <c:pt idx="566">
                  <c:v>1.67831781361278E+18</c:v>
                </c:pt>
                <c:pt idx="567">
                  <c:v>1.6783178136467799E+18</c:v>
                </c:pt>
                <c:pt idx="568">
                  <c:v>1.67831781365023E+18</c:v>
                </c:pt>
                <c:pt idx="569">
                  <c:v>1.6783178136531899E+18</c:v>
                </c:pt>
                <c:pt idx="570">
                  <c:v>1.67831781365603E+18</c:v>
                </c:pt>
                <c:pt idx="571">
                  <c:v>1.6783178136588101E+18</c:v>
                </c:pt>
                <c:pt idx="572">
                  <c:v>1.6783178136616E+18</c:v>
                </c:pt>
                <c:pt idx="573">
                  <c:v>1.6783178136952801E+18</c:v>
                </c:pt>
                <c:pt idx="574">
                  <c:v>1.67831781372974E+18</c:v>
                </c:pt>
                <c:pt idx="575">
                  <c:v>1.67831781376381E+18</c:v>
                </c:pt>
                <c:pt idx="576">
                  <c:v>1.6783178137984E+18</c:v>
                </c:pt>
                <c:pt idx="577">
                  <c:v>1.6783178138325199E+18</c:v>
                </c:pt>
                <c:pt idx="578">
                  <c:v>1.67831781386882E+18</c:v>
                </c:pt>
                <c:pt idx="579">
                  <c:v>1.6783178139069399E+18</c:v>
                </c:pt>
                <c:pt idx="580">
                  <c:v>1.67831781394543E+18</c:v>
                </c:pt>
                <c:pt idx="581">
                  <c:v>1.67831781398352E+18</c:v>
                </c:pt>
                <c:pt idx="582">
                  <c:v>1.6783178140219799E+18</c:v>
                </c:pt>
                <c:pt idx="583">
                  <c:v>1.6783178140596401E+18</c:v>
                </c:pt>
                <c:pt idx="584">
                  <c:v>1.67831781409744E+18</c:v>
                </c:pt>
                <c:pt idx="585">
                  <c:v>1.6783178141340201E+18</c:v>
                </c:pt>
                <c:pt idx="586">
                  <c:v>1.6783178141725901E+18</c:v>
                </c:pt>
                <c:pt idx="587">
                  <c:v>1.678317814212E+18</c:v>
                </c:pt>
                <c:pt idx="588">
                  <c:v>1.67831781425024E+18</c:v>
                </c:pt>
                <c:pt idx="589">
                  <c:v>1.6783178142884101E+18</c:v>
                </c:pt>
                <c:pt idx="590">
                  <c:v>1.67831781432914E+18</c:v>
                </c:pt>
                <c:pt idx="591">
                  <c:v>1.6783178143354701E+18</c:v>
                </c:pt>
                <c:pt idx="592">
                  <c:v>1.6783178143741E+18</c:v>
                </c:pt>
                <c:pt idx="593">
                  <c:v>1.67831781441247E+18</c:v>
                </c:pt>
                <c:pt idx="594">
                  <c:v>1.6783178144186399E+18</c:v>
                </c:pt>
                <c:pt idx="595">
                  <c:v>1.67831781445566E+18</c:v>
                </c:pt>
                <c:pt idx="596">
                  <c:v>1.67831781446178E+18</c:v>
                </c:pt>
                <c:pt idx="597">
                  <c:v>1.6783178144676101E+18</c:v>
                </c:pt>
                <c:pt idx="598">
                  <c:v>1.67831781450547E+18</c:v>
                </c:pt>
                <c:pt idx="599">
                  <c:v>1.6783178145442401E+18</c:v>
                </c:pt>
                <c:pt idx="600">
                  <c:v>1.6783178145814001E+18</c:v>
                </c:pt>
                <c:pt idx="601">
                  <c:v>1.6783178145869801E+18</c:v>
                </c:pt>
                <c:pt idx="602">
                  <c:v>1.67831781459229E+18</c:v>
                </c:pt>
                <c:pt idx="603">
                  <c:v>1.6783178146289201E+18</c:v>
                </c:pt>
                <c:pt idx="604">
                  <c:v>1.6783178146349199E+18</c:v>
                </c:pt>
                <c:pt idx="605">
                  <c:v>1.6783178146408E+18</c:v>
                </c:pt>
                <c:pt idx="606">
                  <c:v>1.67831781467789E+18</c:v>
                </c:pt>
                <c:pt idx="607">
                  <c:v>1.6783178146839301E+18</c:v>
                </c:pt>
                <c:pt idx="608">
                  <c:v>1.6783178146896901E+18</c:v>
                </c:pt>
                <c:pt idx="609">
                  <c:v>1.67831781469538E+18</c:v>
                </c:pt>
                <c:pt idx="610">
                  <c:v>1.6783178147322299E+18</c:v>
                </c:pt>
                <c:pt idx="611">
                  <c:v>1.67831781473839E+18</c:v>
                </c:pt>
                <c:pt idx="612">
                  <c:v>1.6783178147447199E+18</c:v>
                </c:pt>
                <c:pt idx="613">
                  <c:v>1.6783178147821E+18</c:v>
                </c:pt>
                <c:pt idx="614">
                  <c:v>1.67831781481981E+18</c:v>
                </c:pt>
                <c:pt idx="615">
                  <c:v>1.6783178148578401E+18</c:v>
                </c:pt>
                <c:pt idx="616">
                  <c:v>1.67831781486384E+18</c:v>
                </c:pt>
                <c:pt idx="617">
                  <c:v>1.6783178148696599E+18</c:v>
                </c:pt>
                <c:pt idx="618">
                  <c:v>1.67831781490657E+18</c:v>
                </c:pt>
                <c:pt idx="619">
                  <c:v>1.6783178149440699E+18</c:v>
                </c:pt>
                <c:pt idx="620">
                  <c:v>1.6783178149509199E+18</c:v>
                </c:pt>
                <c:pt idx="621">
                  <c:v>1.67831781495744E+18</c:v>
                </c:pt>
                <c:pt idx="622">
                  <c:v>1.6783178149637801E+18</c:v>
                </c:pt>
                <c:pt idx="623">
                  <c:v>1.6783178150014999E+18</c:v>
                </c:pt>
                <c:pt idx="624">
                  <c:v>1.6783178150397399E+18</c:v>
                </c:pt>
                <c:pt idx="625">
                  <c:v>1.67831781507809E+18</c:v>
                </c:pt>
                <c:pt idx="626">
                  <c:v>1.67831781511519E+18</c:v>
                </c:pt>
                <c:pt idx="627">
                  <c:v>1.6783178151526999E+18</c:v>
                </c:pt>
                <c:pt idx="628">
                  <c:v>1.6783178151912399E+18</c:v>
                </c:pt>
                <c:pt idx="629">
                  <c:v>1.67831781522962E+18</c:v>
                </c:pt>
                <c:pt idx="630">
                  <c:v>1.6783178152685E+18</c:v>
                </c:pt>
                <c:pt idx="631">
                  <c:v>1.6783178153073201E+18</c:v>
                </c:pt>
                <c:pt idx="632">
                  <c:v>1.6783178153146501E+18</c:v>
                </c:pt>
                <c:pt idx="633">
                  <c:v>1.6783178153224599E+18</c:v>
                </c:pt>
                <c:pt idx="634">
                  <c:v>1.6783178153296699E+18</c:v>
                </c:pt>
                <c:pt idx="635">
                  <c:v>1.6783178153674501E+18</c:v>
                </c:pt>
                <c:pt idx="636">
                  <c:v>1.6783178154048699E+18</c:v>
                </c:pt>
                <c:pt idx="637">
                  <c:v>1.67831781544238E+18</c:v>
                </c:pt>
                <c:pt idx="638">
                  <c:v>1.6783178154485801E+18</c:v>
                </c:pt>
                <c:pt idx="639">
                  <c:v>1.6783178154863601E+18</c:v>
                </c:pt>
                <c:pt idx="640">
                  <c:v>1.67831781552403E+18</c:v>
                </c:pt>
                <c:pt idx="641">
                  <c:v>1.6783178155618099E+18</c:v>
                </c:pt>
                <c:pt idx="642">
                  <c:v>1.6783178155688599E+18</c:v>
                </c:pt>
                <c:pt idx="643">
                  <c:v>1.6783178156058701E+18</c:v>
                </c:pt>
                <c:pt idx="644">
                  <c:v>1.67831781561182E+18</c:v>
                </c:pt>
                <c:pt idx="645">
                  <c:v>1.6783178156173901E+18</c:v>
                </c:pt>
                <c:pt idx="646">
                  <c:v>1.6783178156229399E+18</c:v>
                </c:pt>
                <c:pt idx="647">
                  <c:v>1.6783178156284201E+18</c:v>
                </c:pt>
                <c:pt idx="648">
                  <c:v>1.67831781566495E+18</c:v>
                </c:pt>
                <c:pt idx="649">
                  <c:v>1.67831781567085E+18</c:v>
                </c:pt>
                <c:pt idx="650">
                  <c:v>1.6783178156764401E+18</c:v>
                </c:pt>
                <c:pt idx="651">
                  <c:v>1.67831781571342E+18</c:v>
                </c:pt>
                <c:pt idx="652">
                  <c:v>1.67831781571982E+18</c:v>
                </c:pt>
                <c:pt idx="653">
                  <c:v>1.6783178157260201E+18</c:v>
                </c:pt>
                <c:pt idx="654">
                  <c:v>1.67831781573215E+18</c:v>
                </c:pt>
                <c:pt idx="655">
                  <c:v>1.6783178157381399E+18</c:v>
                </c:pt>
                <c:pt idx="656">
                  <c:v>1.6783178157439601E+18</c:v>
                </c:pt>
                <c:pt idx="657">
                  <c:v>1.6783178157496699E+18</c:v>
                </c:pt>
                <c:pt idx="658">
                  <c:v>1.6783178157553999E+18</c:v>
                </c:pt>
                <c:pt idx="659">
                  <c:v>1.6783178157930501E+18</c:v>
                </c:pt>
                <c:pt idx="660">
                  <c:v>1.6783178158313201E+18</c:v>
                </c:pt>
                <c:pt idx="661">
                  <c:v>1.6783178158686799E+18</c:v>
                </c:pt>
                <c:pt idx="662">
                  <c:v>1.67831781590577E+18</c:v>
                </c:pt>
                <c:pt idx="663">
                  <c:v>1.67831781591198E+18</c:v>
                </c:pt>
                <c:pt idx="664">
                  <c:v>1.67831781591779E+18</c:v>
                </c:pt>
                <c:pt idx="665">
                  <c:v>1.6783178159234601E+18</c:v>
                </c:pt>
                <c:pt idx="666">
                  <c:v>1.67831781592913E+18</c:v>
                </c:pt>
                <c:pt idx="667">
                  <c:v>1.6783178159347699E+18</c:v>
                </c:pt>
                <c:pt idx="668">
                  <c:v>1.6783178159404101E+18</c:v>
                </c:pt>
                <c:pt idx="669">
                  <c:v>1.67831781594608E+18</c:v>
                </c:pt>
                <c:pt idx="670">
                  <c:v>1.6783178159830001E+18</c:v>
                </c:pt>
                <c:pt idx="671">
                  <c:v>1.6783178160205E+18</c:v>
                </c:pt>
                <c:pt idx="672">
                  <c:v>1.67831781602611E+18</c:v>
                </c:pt>
                <c:pt idx="673">
                  <c:v>1.6783178160313201E+18</c:v>
                </c:pt>
                <c:pt idx="674">
                  <c:v>1.67831781603646E+18</c:v>
                </c:pt>
                <c:pt idx="675">
                  <c:v>1.67831781604159E+18</c:v>
                </c:pt>
                <c:pt idx="676">
                  <c:v>1.67831781604674E+18</c:v>
                </c:pt>
                <c:pt idx="677">
                  <c:v>1.6783178160839099E+18</c:v>
                </c:pt>
                <c:pt idx="678">
                  <c:v>1.6783178161212401E+18</c:v>
                </c:pt>
                <c:pt idx="679">
                  <c:v>1.67831781612688E+18</c:v>
                </c:pt>
                <c:pt idx="680">
                  <c:v>1.6783178161648901E+18</c:v>
                </c:pt>
                <c:pt idx="681">
                  <c:v>1.6783178162034199E+18</c:v>
                </c:pt>
                <c:pt idx="682">
                  <c:v>1.6783178162412301E+18</c:v>
                </c:pt>
                <c:pt idx="683">
                  <c:v>1.6783178162474099E+18</c:v>
                </c:pt>
                <c:pt idx="684">
                  <c:v>1.67831781628429E+18</c:v>
                </c:pt>
                <c:pt idx="685">
                  <c:v>1.6783178162905001E+18</c:v>
                </c:pt>
                <c:pt idx="686">
                  <c:v>1.6783178163275799E+18</c:v>
                </c:pt>
                <c:pt idx="687">
                  <c:v>1.6783178163341499E+18</c:v>
                </c:pt>
                <c:pt idx="688">
                  <c:v>1.6783178163714401E+18</c:v>
                </c:pt>
                <c:pt idx="689">
                  <c:v>1.6783178163778601E+18</c:v>
                </c:pt>
                <c:pt idx="690">
                  <c:v>1.67831781641471E+18</c:v>
                </c:pt>
                <c:pt idx="691">
                  <c:v>1.6783178164525399E+18</c:v>
                </c:pt>
                <c:pt idx="692">
                  <c:v>1.6783178164905201E+18</c:v>
                </c:pt>
                <c:pt idx="693">
                  <c:v>1.6783178164974999E+18</c:v>
                </c:pt>
                <c:pt idx="694">
                  <c:v>1.6783178165355599E+18</c:v>
                </c:pt>
                <c:pt idx="695">
                  <c:v>1.6783178165737101E+18</c:v>
                </c:pt>
                <c:pt idx="696">
                  <c:v>1.67831781661117E+18</c:v>
                </c:pt>
                <c:pt idx="697">
                  <c:v>1.67831781664864E+18</c:v>
                </c:pt>
                <c:pt idx="698">
                  <c:v>1.67831781665472E+18</c:v>
                </c:pt>
                <c:pt idx="699">
                  <c:v>1.6783178166917199E+18</c:v>
                </c:pt>
                <c:pt idx="700">
                  <c:v>1.67831781672834E+18</c:v>
                </c:pt>
                <c:pt idx="701">
                  <c:v>1.67831781676546E+18</c:v>
                </c:pt>
                <c:pt idx="702">
                  <c:v>1.6783178168032699E+18</c:v>
                </c:pt>
                <c:pt idx="703">
                  <c:v>1.6783178168103401E+18</c:v>
                </c:pt>
                <c:pt idx="704">
                  <c:v>1.6783178168486799E+18</c:v>
                </c:pt>
                <c:pt idx="705">
                  <c:v>1.6783178168864399E+18</c:v>
                </c:pt>
                <c:pt idx="706">
                  <c:v>1.6783178169233001E+18</c:v>
                </c:pt>
                <c:pt idx="707">
                  <c:v>1.6783178169288499E+18</c:v>
                </c:pt>
                <c:pt idx="708">
                  <c:v>1.6783178169655199E+18</c:v>
                </c:pt>
                <c:pt idx="709">
                  <c:v>1.6783178170030999E+18</c:v>
                </c:pt>
                <c:pt idx="710">
                  <c:v>1.6783178170405601E+18</c:v>
                </c:pt>
                <c:pt idx="711">
                  <c:v>1.6783178170466501E+18</c:v>
                </c:pt>
                <c:pt idx="712">
                  <c:v>1.6783178170524001E+18</c:v>
                </c:pt>
                <c:pt idx="713">
                  <c:v>1.6783178170581601E+18</c:v>
                </c:pt>
                <c:pt idx="714">
                  <c:v>1.6783178170991201E+18</c:v>
                </c:pt>
                <c:pt idx="715">
                  <c:v>1.6783178171053701E+18</c:v>
                </c:pt>
                <c:pt idx="716">
                  <c:v>1.6783178171421901E+18</c:v>
                </c:pt>
                <c:pt idx="717">
                  <c:v>1.67831781714786E+18</c:v>
                </c:pt>
                <c:pt idx="718">
                  <c:v>1.67831781715312E+18</c:v>
                </c:pt>
                <c:pt idx="719">
                  <c:v>1.6783178171582799E+18</c:v>
                </c:pt>
                <c:pt idx="720">
                  <c:v>1.67831781716351E+18</c:v>
                </c:pt>
                <c:pt idx="721">
                  <c:v>1.6783178171686899E+18</c:v>
                </c:pt>
                <c:pt idx="722">
                  <c:v>1.6783178171738601E+18</c:v>
                </c:pt>
                <c:pt idx="723">
                  <c:v>1.67831781717903E+18</c:v>
                </c:pt>
                <c:pt idx="724">
                  <c:v>1.6783178171842099E+18</c:v>
                </c:pt>
                <c:pt idx="725">
                  <c:v>1.67831781718941E+18</c:v>
                </c:pt>
                <c:pt idx="726">
                  <c:v>1.67831781719457E+18</c:v>
                </c:pt>
                <c:pt idx="727">
                  <c:v>1.67831781719971E+18</c:v>
                </c:pt>
                <c:pt idx="728">
                  <c:v>1.6783178172048E+18</c:v>
                </c:pt>
                <c:pt idx="729">
                  <c:v>1.67831781720958E+18</c:v>
                </c:pt>
                <c:pt idx="730">
                  <c:v>1.6783178172142999E+18</c:v>
                </c:pt>
                <c:pt idx="731">
                  <c:v>1.67831781721904E+18</c:v>
                </c:pt>
                <c:pt idx="732">
                  <c:v>1.67831781725473E+18</c:v>
                </c:pt>
                <c:pt idx="733">
                  <c:v>1.6783178172598999E+18</c:v>
                </c:pt>
                <c:pt idx="734">
                  <c:v>1.6783178172647199E+18</c:v>
                </c:pt>
                <c:pt idx="735">
                  <c:v>1.6783178172695099E+18</c:v>
                </c:pt>
                <c:pt idx="736">
                  <c:v>1.67831781730562E+18</c:v>
                </c:pt>
                <c:pt idx="737">
                  <c:v>1.67831781731186E+18</c:v>
                </c:pt>
                <c:pt idx="738">
                  <c:v>1.6783178173497001E+18</c:v>
                </c:pt>
                <c:pt idx="739">
                  <c:v>1.6783178173893901E+18</c:v>
                </c:pt>
                <c:pt idx="740">
                  <c:v>1.67831781739571E+18</c:v>
                </c:pt>
                <c:pt idx="741">
                  <c:v>1.6783178174019899E+18</c:v>
                </c:pt>
                <c:pt idx="742">
                  <c:v>1.67831781740787E+18</c:v>
                </c:pt>
                <c:pt idx="743">
                  <c:v>1.6783178174460401E+18</c:v>
                </c:pt>
                <c:pt idx="744">
                  <c:v>1.6783178174523799E+18</c:v>
                </c:pt>
                <c:pt idx="745">
                  <c:v>1.6783178174904699E+18</c:v>
                </c:pt>
                <c:pt idx="746">
                  <c:v>1.6783178174965299E+18</c:v>
                </c:pt>
                <c:pt idx="747">
                  <c:v>1.6783178175336499E+18</c:v>
                </c:pt>
                <c:pt idx="748">
                  <c:v>1.67831781754019E+18</c:v>
                </c:pt>
                <c:pt idx="749">
                  <c:v>1.6783178175461601E+18</c:v>
                </c:pt>
                <c:pt idx="750">
                  <c:v>1.67831781755215E+18</c:v>
                </c:pt>
                <c:pt idx="751">
                  <c:v>1.6783178175580101E+18</c:v>
                </c:pt>
                <c:pt idx="752">
                  <c:v>1.6783178175638999E+18</c:v>
                </c:pt>
                <c:pt idx="753">
                  <c:v>1.67831781756973E+18</c:v>
                </c:pt>
                <c:pt idx="754">
                  <c:v>1.67831781760706E+18</c:v>
                </c:pt>
                <c:pt idx="755">
                  <c:v>1.6783178176128599E+18</c:v>
                </c:pt>
                <c:pt idx="756">
                  <c:v>1.67831781761886E+18</c:v>
                </c:pt>
                <c:pt idx="757">
                  <c:v>1.67831781765808E+18</c:v>
                </c:pt>
                <c:pt idx="758">
                  <c:v>1.6783178176963599E+18</c:v>
                </c:pt>
                <c:pt idx="759">
                  <c:v>1.6783178177347599E+18</c:v>
                </c:pt>
                <c:pt idx="760">
                  <c:v>1.6783178177729201E+18</c:v>
                </c:pt>
                <c:pt idx="761">
                  <c:v>1.6783178178119501E+18</c:v>
                </c:pt>
                <c:pt idx="762">
                  <c:v>1.6783178178191201E+18</c:v>
                </c:pt>
                <c:pt idx="763">
                  <c:v>1.6783178178261601E+18</c:v>
                </c:pt>
                <c:pt idx="764">
                  <c:v>1.6783178178331E+18</c:v>
                </c:pt>
                <c:pt idx="765">
                  <c:v>1.6783178178399401E+18</c:v>
                </c:pt>
                <c:pt idx="766">
                  <c:v>1.6783178178790899E+18</c:v>
                </c:pt>
                <c:pt idx="767">
                  <c:v>1.67831781791648E+18</c:v>
                </c:pt>
                <c:pt idx="768">
                  <c:v>1.67831781795309E+18</c:v>
                </c:pt>
                <c:pt idx="769">
                  <c:v>1.67831781795869E+18</c:v>
                </c:pt>
                <c:pt idx="770">
                  <c:v>1.67831781799518E+18</c:v>
                </c:pt>
                <c:pt idx="771">
                  <c:v>1.6783178180323E+18</c:v>
                </c:pt>
                <c:pt idx="772">
                  <c:v>1.6783178180696801E+18</c:v>
                </c:pt>
                <c:pt idx="773">
                  <c:v>1.6783178180757399E+18</c:v>
                </c:pt>
                <c:pt idx="774">
                  <c:v>1.6783178181131699E+18</c:v>
                </c:pt>
                <c:pt idx="775">
                  <c:v>1.6783178181192599E+18</c:v>
                </c:pt>
                <c:pt idx="776">
                  <c:v>1.6783178181563E+18</c:v>
                </c:pt>
                <c:pt idx="777">
                  <c:v>1.6783178181624801E+18</c:v>
                </c:pt>
                <c:pt idx="778">
                  <c:v>1.6783178182010099E+18</c:v>
                </c:pt>
                <c:pt idx="779">
                  <c:v>1.6783178182402501E+18</c:v>
                </c:pt>
                <c:pt idx="780">
                  <c:v>1.6783178182797E+18</c:v>
                </c:pt>
                <c:pt idx="781">
                  <c:v>1.67831781831923E+18</c:v>
                </c:pt>
                <c:pt idx="782">
                  <c:v>1.6783178183254999E+18</c:v>
                </c:pt>
                <c:pt idx="783">
                  <c:v>1.67831781836429E+18</c:v>
                </c:pt>
                <c:pt idx="784">
                  <c:v>1.6783178184037E+18</c:v>
                </c:pt>
                <c:pt idx="785">
                  <c:v>1.67831781841021E+18</c:v>
                </c:pt>
                <c:pt idx="786">
                  <c:v>1.67831781844643E+18</c:v>
                </c:pt>
                <c:pt idx="787">
                  <c:v>1.67831781845133E+18</c:v>
                </c:pt>
                <c:pt idx="788">
                  <c:v>1.67831781848722E+18</c:v>
                </c:pt>
                <c:pt idx="789">
                  <c:v>1.6783178185230899E+18</c:v>
                </c:pt>
                <c:pt idx="790">
                  <c:v>1.6783178185596001E+18</c:v>
                </c:pt>
                <c:pt idx="791">
                  <c:v>1.67831781856515E+18</c:v>
                </c:pt>
                <c:pt idx="792">
                  <c:v>1.6783178185704E+18</c:v>
                </c:pt>
                <c:pt idx="793">
                  <c:v>1.6783178186069199E+18</c:v>
                </c:pt>
                <c:pt idx="794">
                  <c:v>1.6783178186127301E+18</c:v>
                </c:pt>
                <c:pt idx="795">
                  <c:v>1.6783178186192499E+18</c:v>
                </c:pt>
                <c:pt idx="796">
                  <c:v>1.67831781865775E+18</c:v>
                </c:pt>
                <c:pt idx="797">
                  <c:v>1.6783178186970199E+18</c:v>
                </c:pt>
                <c:pt idx="798">
                  <c:v>1.67831781870401E+18</c:v>
                </c:pt>
                <c:pt idx="799">
                  <c:v>1.6783178187104E+18</c:v>
                </c:pt>
                <c:pt idx="800">
                  <c:v>1.6783178187164401E+18</c:v>
                </c:pt>
                <c:pt idx="801">
                  <c:v>1.67831781872305E+18</c:v>
                </c:pt>
                <c:pt idx="802">
                  <c:v>1.67831781872909E+18</c:v>
                </c:pt>
                <c:pt idx="803">
                  <c:v>1.67831781873501E+18</c:v>
                </c:pt>
                <c:pt idx="804">
                  <c:v>1.67831781874191E+18</c:v>
                </c:pt>
                <c:pt idx="805">
                  <c:v>1.6783178187833201E+18</c:v>
                </c:pt>
                <c:pt idx="806">
                  <c:v>1.6783178187888699E+18</c:v>
                </c:pt>
                <c:pt idx="807">
                  <c:v>1.6783178188258801E+18</c:v>
                </c:pt>
                <c:pt idx="808">
                  <c:v>1.6783178188322801E+18</c:v>
                </c:pt>
                <c:pt idx="809">
                  <c:v>1.67831781883822E+18</c:v>
                </c:pt>
                <c:pt idx="810">
                  <c:v>1.6783178188442601E+18</c:v>
                </c:pt>
                <c:pt idx="811">
                  <c:v>1.6783178188493E+18</c:v>
                </c:pt>
                <c:pt idx="812">
                  <c:v>1.6783178188525299E+18</c:v>
                </c:pt>
                <c:pt idx="813">
                  <c:v>1.6783178188859799E+18</c:v>
                </c:pt>
                <c:pt idx="814">
                  <c:v>1.6783178188893199E+18</c:v>
                </c:pt>
                <c:pt idx="815">
                  <c:v>1.6783178188923799E+18</c:v>
                </c:pt>
                <c:pt idx="816">
                  <c:v>1.67831781892605E+18</c:v>
                </c:pt>
                <c:pt idx="817">
                  <c:v>1.67831781896015E+18</c:v>
                </c:pt>
                <c:pt idx="818">
                  <c:v>1.6783178189941701E+18</c:v>
                </c:pt>
                <c:pt idx="819">
                  <c:v>1.6783178190282501E+18</c:v>
                </c:pt>
                <c:pt idx="820">
                  <c:v>1.6783178190314299E+18</c:v>
                </c:pt>
                <c:pt idx="821">
                  <c:v>1.67831781906515E+18</c:v>
                </c:pt>
                <c:pt idx="822">
                  <c:v>1.67831781906831E+18</c:v>
                </c:pt>
                <c:pt idx="823">
                  <c:v>1.6783178190712699E+18</c:v>
                </c:pt>
                <c:pt idx="824">
                  <c:v>1.6783178190741701E+18</c:v>
                </c:pt>
                <c:pt idx="825">
                  <c:v>1.67831781907697E+18</c:v>
                </c:pt>
                <c:pt idx="826">
                  <c:v>1.6783178190797599E+18</c:v>
                </c:pt>
                <c:pt idx="827">
                  <c:v>1.67831781908254E+18</c:v>
                </c:pt>
                <c:pt idx="828">
                  <c:v>1.67831781908531E+18</c:v>
                </c:pt>
                <c:pt idx="829">
                  <c:v>1.67831781908813E+18</c:v>
                </c:pt>
                <c:pt idx="830">
                  <c:v>1.67831781909089E+18</c:v>
                </c:pt>
                <c:pt idx="831">
                  <c:v>1.6783178190936801E+18</c:v>
                </c:pt>
                <c:pt idx="832">
                  <c:v>1.67831781912739E+18</c:v>
                </c:pt>
                <c:pt idx="833">
                  <c:v>1.6783178191305201E+18</c:v>
                </c:pt>
                <c:pt idx="834">
                  <c:v>1.67831781913347E+18</c:v>
                </c:pt>
                <c:pt idx="835">
                  <c:v>1.67831781916723E+18</c:v>
                </c:pt>
                <c:pt idx="836">
                  <c:v>1.67831781917042E+18</c:v>
                </c:pt>
                <c:pt idx="837">
                  <c:v>1.67831781920497E+18</c:v>
                </c:pt>
                <c:pt idx="838">
                  <c:v>1.6783178192080599E+18</c:v>
                </c:pt>
                <c:pt idx="839">
                  <c:v>1.6783178192418601E+18</c:v>
                </c:pt>
                <c:pt idx="840">
                  <c:v>1.6783178192758799E+18</c:v>
                </c:pt>
                <c:pt idx="841">
                  <c:v>1.6783178193098399E+18</c:v>
                </c:pt>
                <c:pt idx="842">
                  <c:v>1.6783178193130299E+18</c:v>
                </c:pt>
                <c:pt idx="843">
                  <c:v>1.67831781934674E+18</c:v>
                </c:pt>
                <c:pt idx="844">
                  <c:v>1.6783178193807201E+18</c:v>
                </c:pt>
                <c:pt idx="845">
                  <c:v>1.67831781938398E+18</c:v>
                </c:pt>
                <c:pt idx="846">
                  <c:v>1.67831781938691E+18</c:v>
                </c:pt>
                <c:pt idx="847">
                  <c:v>1.6783178194205901E+18</c:v>
                </c:pt>
                <c:pt idx="848">
                  <c:v>1.6783178194237499E+18</c:v>
                </c:pt>
                <c:pt idx="849">
                  <c:v>1.67831781942669E+18</c:v>
                </c:pt>
                <c:pt idx="850">
                  <c:v>1.67831781946109E+18</c:v>
                </c:pt>
                <c:pt idx="851">
                  <c:v>1.67831781949503E+18</c:v>
                </c:pt>
                <c:pt idx="852">
                  <c:v>1.6783178194984599E+18</c:v>
                </c:pt>
                <c:pt idx="853">
                  <c:v>1.67831781950145E+18</c:v>
                </c:pt>
                <c:pt idx="854">
                  <c:v>1.67831781953518E+18</c:v>
                </c:pt>
                <c:pt idx="855">
                  <c:v>1.67831781956909E+18</c:v>
                </c:pt>
                <c:pt idx="856">
                  <c:v>1.67831781960302E+18</c:v>
                </c:pt>
                <c:pt idx="857">
                  <c:v>1.6783178196370401E+18</c:v>
                </c:pt>
                <c:pt idx="858">
                  <c:v>1.6783178196710001E+18</c:v>
                </c:pt>
                <c:pt idx="859">
                  <c:v>1.67831781967421E+18</c:v>
                </c:pt>
                <c:pt idx="860">
                  <c:v>1.6783178197080599E+18</c:v>
                </c:pt>
                <c:pt idx="861">
                  <c:v>1.67831781974206E+18</c:v>
                </c:pt>
                <c:pt idx="862">
                  <c:v>1.67831781974528E+18</c:v>
                </c:pt>
                <c:pt idx="863">
                  <c:v>1.6783178197483E+18</c:v>
                </c:pt>
                <c:pt idx="864">
                  <c:v>1.6783178197819899E+18</c:v>
                </c:pt>
                <c:pt idx="865">
                  <c:v>1.678317819816E+18</c:v>
                </c:pt>
                <c:pt idx="866">
                  <c:v>1.67831781981919E+18</c:v>
                </c:pt>
                <c:pt idx="867">
                  <c:v>1.67831781985363E+18</c:v>
                </c:pt>
                <c:pt idx="868">
                  <c:v>1.6783178198880499E+18</c:v>
                </c:pt>
                <c:pt idx="869">
                  <c:v>1.67831781989133E+18</c:v>
                </c:pt>
                <c:pt idx="870">
                  <c:v>1.6783178199250801E+18</c:v>
                </c:pt>
                <c:pt idx="871">
                  <c:v>1.6783178199282601E+18</c:v>
                </c:pt>
                <c:pt idx="872">
                  <c:v>1.67831781996226E+18</c:v>
                </c:pt>
                <c:pt idx="873">
                  <c:v>1.6783178199655301E+18</c:v>
                </c:pt>
                <c:pt idx="874">
                  <c:v>1.67831781996913E+18</c:v>
                </c:pt>
                <c:pt idx="875">
                  <c:v>1.6783178200029599E+18</c:v>
                </c:pt>
                <c:pt idx="876">
                  <c:v>1.6783178200069499E+18</c:v>
                </c:pt>
                <c:pt idx="877">
                  <c:v>1.6783178200407099E+18</c:v>
                </c:pt>
                <c:pt idx="878">
                  <c:v>1.67831782004397E+18</c:v>
                </c:pt>
                <c:pt idx="879">
                  <c:v>1.6783178200776901E+18</c:v>
                </c:pt>
                <c:pt idx="880">
                  <c:v>1.67831782011168E+18</c:v>
                </c:pt>
                <c:pt idx="881">
                  <c:v>1.67831782014575E+18</c:v>
                </c:pt>
                <c:pt idx="882">
                  <c:v>1.6783178201489101E+18</c:v>
                </c:pt>
                <c:pt idx="883">
                  <c:v>1.6783178201826099E+18</c:v>
                </c:pt>
                <c:pt idx="884">
                  <c:v>1.6783178201858601E+18</c:v>
                </c:pt>
                <c:pt idx="885">
                  <c:v>1.6783178202242501E+18</c:v>
                </c:pt>
                <c:pt idx="886">
                  <c:v>1.67831782022993E+18</c:v>
                </c:pt>
                <c:pt idx="887">
                  <c:v>1.6783178202341199E+18</c:v>
                </c:pt>
                <c:pt idx="888">
                  <c:v>1.67831782023759E+18</c:v>
                </c:pt>
                <c:pt idx="889">
                  <c:v>1.67831782024049E+18</c:v>
                </c:pt>
                <c:pt idx="890">
                  <c:v>1.67831782024335E+18</c:v>
                </c:pt>
                <c:pt idx="891">
                  <c:v>1.67831782027776E+18</c:v>
                </c:pt>
                <c:pt idx="892">
                  <c:v>1.6783178203122801E+18</c:v>
                </c:pt>
                <c:pt idx="893">
                  <c:v>1.6783178203157E+18</c:v>
                </c:pt>
                <c:pt idx="894">
                  <c:v>1.67831782035038E+18</c:v>
                </c:pt>
                <c:pt idx="895">
                  <c:v>1.6783178203850199E+18</c:v>
                </c:pt>
                <c:pt idx="896">
                  <c:v>1.67831782041871E+18</c:v>
                </c:pt>
                <c:pt idx="897">
                  <c:v>1.6783178204223501E+18</c:v>
                </c:pt>
                <c:pt idx="898">
                  <c:v>1.67831782042544E+18</c:v>
                </c:pt>
                <c:pt idx="899">
                  <c:v>1.6783178204282701E+18</c:v>
                </c:pt>
                <c:pt idx="900">
                  <c:v>1.67831782043106E+18</c:v>
                </c:pt>
                <c:pt idx="901">
                  <c:v>1.67831782043389E+18</c:v>
                </c:pt>
                <c:pt idx="902">
                  <c:v>1.6783178204366799E+18</c:v>
                </c:pt>
                <c:pt idx="903">
                  <c:v>1.6783178204394299E+18</c:v>
                </c:pt>
                <c:pt idx="904">
                  <c:v>1.6783178204421801E+18</c:v>
                </c:pt>
                <c:pt idx="905">
                  <c:v>1.67831782044499E+18</c:v>
                </c:pt>
                <c:pt idx="906">
                  <c:v>1.6783178204477399E+18</c:v>
                </c:pt>
                <c:pt idx="907">
                  <c:v>1.6783178204504901E+18</c:v>
                </c:pt>
                <c:pt idx="908">
                  <c:v>1.67831782045327E+18</c:v>
                </c:pt>
                <c:pt idx="909">
                  <c:v>1.6783178204560499E+18</c:v>
                </c:pt>
                <c:pt idx="910">
                  <c:v>1.6783178204588401E+18</c:v>
                </c:pt>
                <c:pt idx="911">
                  <c:v>1.67831782046163E+18</c:v>
                </c:pt>
                <c:pt idx="912">
                  <c:v>1.6783178204644201E+18</c:v>
                </c:pt>
                <c:pt idx="913">
                  <c:v>1.6783178204672399E+18</c:v>
                </c:pt>
                <c:pt idx="914">
                  <c:v>1.6783178204699899E+18</c:v>
                </c:pt>
                <c:pt idx="915">
                  <c:v>1.6783178204727401E+18</c:v>
                </c:pt>
                <c:pt idx="916">
                  <c:v>1.67831782047555E+18</c:v>
                </c:pt>
                <c:pt idx="917">
                  <c:v>1.6783178205126999E+18</c:v>
                </c:pt>
                <c:pt idx="918">
                  <c:v>1.6783178205536399E+18</c:v>
                </c:pt>
                <c:pt idx="919">
                  <c:v>1.6783178205568499E+18</c:v>
                </c:pt>
                <c:pt idx="920">
                  <c:v>1.67831782059422E+18</c:v>
                </c:pt>
                <c:pt idx="921">
                  <c:v>1.6783178206306401E+18</c:v>
                </c:pt>
                <c:pt idx="922">
                  <c:v>1.67831782063395E+18</c:v>
                </c:pt>
                <c:pt idx="923">
                  <c:v>1.67831782063681E+18</c:v>
                </c:pt>
                <c:pt idx="924">
                  <c:v>1.6783178206396401E+18</c:v>
                </c:pt>
                <c:pt idx="925">
                  <c:v>1.6783178206424801E+18</c:v>
                </c:pt>
                <c:pt idx="926">
                  <c:v>1.67831782064529E+18</c:v>
                </c:pt>
                <c:pt idx="927">
                  <c:v>1.6783178206480599E+18</c:v>
                </c:pt>
                <c:pt idx="928">
                  <c:v>1.6783178206508101E+18</c:v>
                </c:pt>
                <c:pt idx="929">
                  <c:v>1.67831782065359E+18</c:v>
                </c:pt>
                <c:pt idx="930">
                  <c:v>1.6783178206563899E+18</c:v>
                </c:pt>
                <c:pt idx="931">
                  <c:v>1.67831782069202E+18</c:v>
                </c:pt>
                <c:pt idx="932">
                  <c:v>1.6783178207278899E+18</c:v>
                </c:pt>
                <c:pt idx="933">
                  <c:v>1.67831782076483E+18</c:v>
                </c:pt>
                <c:pt idx="934">
                  <c:v>1.6783178208010099E+18</c:v>
                </c:pt>
                <c:pt idx="935">
                  <c:v>1.6783178208346801E+18</c:v>
                </c:pt>
                <c:pt idx="936">
                  <c:v>1.6783178208686001E+18</c:v>
                </c:pt>
                <c:pt idx="937">
                  <c:v>1.67831782087182E+18</c:v>
                </c:pt>
                <c:pt idx="938">
                  <c:v>1.6783178208748001E+18</c:v>
                </c:pt>
                <c:pt idx="939">
                  <c:v>1.67831782087761E+18</c:v>
                </c:pt>
                <c:pt idx="940">
                  <c:v>1.6783178208804301E+18</c:v>
                </c:pt>
                <c:pt idx="941">
                  <c:v>1.6783178208832399E+18</c:v>
                </c:pt>
                <c:pt idx="942">
                  <c:v>1.6783178209167301E+18</c:v>
                </c:pt>
                <c:pt idx="943">
                  <c:v>1.67831782092E+18</c:v>
                </c:pt>
                <c:pt idx="944">
                  <c:v>1.6783178209536E+18</c:v>
                </c:pt>
                <c:pt idx="945">
                  <c:v>1.6783178209568901E+18</c:v>
                </c:pt>
                <c:pt idx="946">
                  <c:v>1.67831782095982E+18</c:v>
                </c:pt>
                <c:pt idx="947">
                  <c:v>1.6783178209626601E+18</c:v>
                </c:pt>
                <c:pt idx="948">
                  <c:v>1.6783178209654899E+18</c:v>
                </c:pt>
                <c:pt idx="949">
                  <c:v>1.67831782099903E+18</c:v>
                </c:pt>
                <c:pt idx="950">
                  <c:v>1.6783178210334799E+18</c:v>
                </c:pt>
                <c:pt idx="951">
                  <c:v>1.67831782106766E+18</c:v>
                </c:pt>
                <c:pt idx="952">
                  <c:v>1.67831782107086E+18</c:v>
                </c:pt>
                <c:pt idx="953">
                  <c:v>1.6783178210737999E+18</c:v>
                </c:pt>
                <c:pt idx="954">
                  <c:v>1.6783178210766999E+18</c:v>
                </c:pt>
                <c:pt idx="955">
                  <c:v>1.67831782107987E+18</c:v>
                </c:pt>
                <c:pt idx="956">
                  <c:v>1.6783178211135099E+18</c:v>
                </c:pt>
                <c:pt idx="957">
                  <c:v>1.67831782114751E+18</c:v>
                </c:pt>
                <c:pt idx="958">
                  <c:v>1.6783178211816399E+18</c:v>
                </c:pt>
                <c:pt idx="959">
                  <c:v>1.67831782118482E+18</c:v>
                </c:pt>
                <c:pt idx="960">
                  <c:v>1.67831782121842E+18</c:v>
                </c:pt>
                <c:pt idx="961">
                  <c:v>1.6783178212523799E+18</c:v>
                </c:pt>
                <c:pt idx="962">
                  <c:v>1.6783178212866501E+18</c:v>
                </c:pt>
                <c:pt idx="963">
                  <c:v>1.6783178213225201E+18</c:v>
                </c:pt>
                <c:pt idx="964">
                  <c:v>1.6783178213575099E+18</c:v>
                </c:pt>
                <c:pt idx="965">
                  <c:v>1.6783178213607601E+18</c:v>
                </c:pt>
                <c:pt idx="966">
                  <c:v>1.6783178213639099E+18</c:v>
                </c:pt>
                <c:pt idx="967">
                  <c:v>1.6783178213669E+18</c:v>
                </c:pt>
                <c:pt idx="968">
                  <c:v>1.6783178213698401E+18</c:v>
                </c:pt>
                <c:pt idx="969">
                  <c:v>1.67831782137282E+18</c:v>
                </c:pt>
                <c:pt idx="970">
                  <c:v>1.6783178213757299E+18</c:v>
                </c:pt>
                <c:pt idx="971">
                  <c:v>1.67831782137869E+18</c:v>
                </c:pt>
                <c:pt idx="972">
                  <c:v>1.6783178213816599E+18</c:v>
                </c:pt>
                <c:pt idx="973">
                  <c:v>1.67831782138463E+18</c:v>
                </c:pt>
                <c:pt idx="974">
                  <c:v>1.6783178213875E+18</c:v>
                </c:pt>
                <c:pt idx="975">
                  <c:v>1.6783178213902899E+18</c:v>
                </c:pt>
                <c:pt idx="976">
                  <c:v>1.67831782139312E+18</c:v>
                </c:pt>
                <c:pt idx="977">
                  <c:v>1.6783178213959301E+18</c:v>
                </c:pt>
                <c:pt idx="978">
                  <c:v>1.6783178214293399E+18</c:v>
                </c:pt>
                <c:pt idx="979">
                  <c:v>1.6783178214634601E+18</c:v>
                </c:pt>
                <c:pt idx="980">
                  <c:v>1.6783178214970501E+18</c:v>
                </c:pt>
                <c:pt idx="981">
                  <c:v>1.6783178215002299E+18</c:v>
                </c:pt>
                <c:pt idx="982">
                  <c:v>1.67831782153391E+18</c:v>
                </c:pt>
                <c:pt idx="983">
                  <c:v>1.6783178215373E+18</c:v>
                </c:pt>
                <c:pt idx="984">
                  <c:v>1.67831782157105E+18</c:v>
                </c:pt>
                <c:pt idx="985">
                  <c:v>1.6783178215742999E+18</c:v>
                </c:pt>
                <c:pt idx="986">
                  <c:v>1.67831782160786E+18</c:v>
                </c:pt>
                <c:pt idx="987">
                  <c:v>1.67831782161101E+18</c:v>
                </c:pt>
                <c:pt idx="988">
                  <c:v>1.6783178216139599E+18</c:v>
                </c:pt>
                <c:pt idx="989">
                  <c:v>1.67831782161683E+18</c:v>
                </c:pt>
                <c:pt idx="990">
                  <c:v>1.6783178216196301E+18</c:v>
                </c:pt>
                <c:pt idx="991">
                  <c:v>1.6783178216224399E+18</c:v>
                </c:pt>
                <c:pt idx="992">
                  <c:v>1.6783178216252001E+18</c:v>
                </c:pt>
                <c:pt idx="993">
                  <c:v>1.678317821628E+18</c:v>
                </c:pt>
                <c:pt idx="994">
                  <c:v>1.6783178216307799E+18</c:v>
                </c:pt>
                <c:pt idx="995">
                  <c:v>1.6783178216645901E+18</c:v>
                </c:pt>
                <c:pt idx="996">
                  <c:v>1.6783178216677601E+18</c:v>
                </c:pt>
                <c:pt idx="997">
                  <c:v>1.67831782167071E+18</c:v>
                </c:pt>
                <c:pt idx="998">
                  <c:v>1.67831782167357E+18</c:v>
                </c:pt>
                <c:pt idx="999">
                  <c:v>1.6783178216763899E+18</c:v>
                </c:pt>
                <c:pt idx="1000">
                  <c:v>1.67831782167918E+18</c:v>
                </c:pt>
                <c:pt idx="1001">
                  <c:v>1.6783178216819999E+18</c:v>
                </c:pt>
                <c:pt idx="1002">
                  <c:v>1.67831782168477E+18</c:v>
                </c:pt>
                <c:pt idx="1003">
                  <c:v>1.6783178216875699E+18</c:v>
                </c:pt>
                <c:pt idx="1004">
                  <c:v>1.6783178216903501E+18</c:v>
                </c:pt>
                <c:pt idx="1005">
                  <c:v>1.6783178216931E+18</c:v>
                </c:pt>
                <c:pt idx="1006">
                  <c:v>1.67831782169586E+18</c:v>
                </c:pt>
                <c:pt idx="1007">
                  <c:v>1.6783178216986199E+18</c:v>
                </c:pt>
                <c:pt idx="1008">
                  <c:v>1.67831782173214E+18</c:v>
                </c:pt>
                <c:pt idx="1009">
                  <c:v>1.67831782176672E+18</c:v>
                </c:pt>
                <c:pt idx="1010">
                  <c:v>1.67831782180051E+18</c:v>
                </c:pt>
                <c:pt idx="1011">
                  <c:v>1.67831782180418E+18</c:v>
                </c:pt>
                <c:pt idx="1012">
                  <c:v>1.6783178218379599E+18</c:v>
                </c:pt>
                <c:pt idx="1013">
                  <c:v>1.67831782187169E+18</c:v>
                </c:pt>
                <c:pt idx="1014">
                  <c:v>1.67831782190547E+18</c:v>
                </c:pt>
                <c:pt idx="1015">
                  <c:v>1.6783178219398001E+18</c:v>
                </c:pt>
                <c:pt idx="1016">
                  <c:v>1.67831782197453E+18</c:v>
                </c:pt>
                <c:pt idx="1017">
                  <c:v>1.6783178220087501E+18</c:v>
                </c:pt>
                <c:pt idx="1018">
                  <c:v>1.67831782204289E+18</c:v>
                </c:pt>
                <c:pt idx="1019">
                  <c:v>1.67831782207698E+18</c:v>
                </c:pt>
                <c:pt idx="1020">
                  <c:v>1.67831782208029E+18</c:v>
                </c:pt>
                <c:pt idx="1021">
                  <c:v>1.6783178221139899E+18</c:v>
                </c:pt>
                <c:pt idx="1022">
                  <c:v>1.6783178221478799E+18</c:v>
                </c:pt>
                <c:pt idx="1023">
                  <c:v>1.67831782215107E+18</c:v>
                </c:pt>
                <c:pt idx="1024">
                  <c:v>1.6783178221847401E+18</c:v>
                </c:pt>
                <c:pt idx="1025">
                  <c:v>1.67831782218797E+18</c:v>
                </c:pt>
                <c:pt idx="1026">
                  <c:v>1.6783178221909801E+18</c:v>
                </c:pt>
                <c:pt idx="1027">
                  <c:v>1.6783178222244301E+18</c:v>
                </c:pt>
                <c:pt idx="1028">
                  <c:v>1.67831782222766E+18</c:v>
                </c:pt>
                <c:pt idx="1029">
                  <c:v>1.6783178222616399E+18</c:v>
                </c:pt>
                <c:pt idx="1030">
                  <c:v>1.6783178222648E+18</c:v>
                </c:pt>
                <c:pt idx="1031">
                  <c:v>1.67831782229841E+18</c:v>
                </c:pt>
                <c:pt idx="1032">
                  <c:v>1.67831782230162E+18</c:v>
                </c:pt>
                <c:pt idx="1033">
                  <c:v>1.6783178223353001E+18</c:v>
                </c:pt>
                <c:pt idx="1034">
                  <c:v>1.6783178223384599E+18</c:v>
                </c:pt>
                <c:pt idx="1035">
                  <c:v>1.6783178223720801E+18</c:v>
                </c:pt>
                <c:pt idx="1036">
                  <c:v>1.6783178223752499E+18</c:v>
                </c:pt>
                <c:pt idx="1037">
                  <c:v>1.6783178224091E+18</c:v>
                </c:pt>
                <c:pt idx="1038">
                  <c:v>1.67831782241231E+18</c:v>
                </c:pt>
                <c:pt idx="1039">
                  <c:v>1.6783178224154299E+18</c:v>
                </c:pt>
                <c:pt idx="1040">
                  <c:v>1.6783178224184E+18</c:v>
                </c:pt>
                <c:pt idx="1041">
                  <c:v>1.6783178224529201E+18</c:v>
                </c:pt>
                <c:pt idx="1042">
                  <c:v>1.6783178224876001E+18</c:v>
                </c:pt>
                <c:pt idx="1043">
                  <c:v>1.6783178225212301E+18</c:v>
                </c:pt>
                <c:pt idx="1044">
                  <c:v>1.6783178225557399E+18</c:v>
                </c:pt>
                <c:pt idx="1045">
                  <c:v>1.67831782259134E+18</c:v>
                </c:pt>
                <c:pt idx="1046">
                  <c:v>1.6783178225947799E+18</c:v>
                </c:pt>
                <c:pt idx="1047">
                  <c:v>1.67831782259805E+18</c:v>
                </c:pt>
                <c:pt idx="1048">
                  <c:v>1.6783178226333701E+18</c:v>
                </c:pt>
                <c:pt idx="1049">
                  <c:v>1.6783178226690801E+18</c:v>
                </c:pt>
                <c:pt idx="1050">
                  <c:v>1.6783178226724401E+18</c:v>
                </c:pt>
                <c:pt idx="1051">
                  <c:v>1.6783178227060401E+18</c:v>
                </c:pt>
                <c:pt idx="1052">
                  <c:v>1.6783178227093701E+18</c:v>
                </c:pt>
                <c:pt idx="1053">
                  <c:v>1.67831782271235E+18</c:v>
                </c:pt>
                <c:pt idx="1054">
                  <c:v>1.6783178227152E+18</c:v>
                </c:pt>
                <c:pt idx="1055">
                  <c:v>1.6783178227179599E+18</c:v>
                </c:pt>
                <c:pt idx="1056">
                  <c:v>1.67831782272081E+18</c:v>
                </c:pt>
                <c:pt idx="1057">
                  <c:v>1.6783178227544699E+18</c:v>
                </c:pt>
                <c:pt idx="1058">
                  <c:v>1.6783178227882399E+18</c:v>
                </c:pt>
                <c:pt idx="1059">
                  <c:v>1.67831782282258E+18</c:v>
                </c:pt>
                <c:pt idx="1060">
                  <c:v>1.67831782282622E+18</c:v>
                </c:pt>
                <c:pt idx="1061">
                  <c:v>1.6783178228291899E+18</c:v>
                </c:pt>
                <c:pt idx="1062">
                  <c:v>1.6783178228320499E+18</c:v>
                </c:pt>
                <c:pt idx="1063">
                  <c:v>1.6783178228348201E+18</c:v>
                </c:pt>
                <c:pt idx="1064">
                  <c:v>1.67831782283759E+18</c:v>
                </c:pt>
                <c:pt idx="1065">
                  <c:v>1.6783178228404301E+18</c:v>
                </c:pt>
                <c:pt idx="1066">
                  <c:v>1.6783178228432E+18</c:v>
                </c:pt>
                <c:pt idx="1067">
                  <c:v>1.67831782284595E+18</c:v>
                </c:pt>
                <c:pt idx="1068">
                  <c:v>1.6783178228486999E+18</c:v>
                </c:pt>
                <c:pt idx="1069">
                  <c:v>1.6783178228821801E+18</c:v>
                </c:pt>
                <c:pt idx="1070">
                  <c:v>1.6783178229160801E+18</c:v>
                </c:pt>
                <c:pt idx="1071">
                  <c:v>1.67831782294992E+18</c:v>
                </c:pt>
                <c:pt idx="1072">
                  <c:v>1.67831782298399E+18</c:v>
                </c:pt>
                <c:pt idx="1073">
                  <c:v>1.6783178229872799E+18</c:v>
                </c:pt>
                <c:pt idx="1074">
                  <c:v>1.6783178229902799E+18</c:v>
                </c:pt>
                <c:pt idx="1075">
                  <c:v>1.6783178229931899E+18</c:v>
                </c:pt>
                <c:pt idx="1076">
                  <c:v>1.67831782299603E+18</c:v>
                </c:pt>
                <c:pt idx="1077">
                  <c:v>1.6783178229988101E+18</c:v>
                </c:pt>
                <c:pt idx="1078">
                  <c:v>1.67831782300158E+18</c:v>
                </c:pt>
                <c:pt idx="1079">
                  <c:v>1.6783178230043699E+18</c:v>
                </c:pt>
                <c:pt idx="1080">
                  <c:v>1.67831782300718E+18</c:v>
                </c:pt>
                <c:pt idx="1081">
                  <c:v>1.67831782300994E+18</c:v>
                </c:pt>
                <c:pt idx="1082">
                  <c:v>1.6783178230126999E+18</c:v>
                </c:pt>
                <c:pt idx="1083">
                  <c:v>1.6783178230154399E+18</c:v>
                </c:pt>
                <c:pt idx="1084">
                  <c:v>1.6783178230182001E+18</c:v>
                </c:pt>
                <c:pt idx="1085">
                  <c:v>1.67831782302098E+18</c:v>
                </c:pt>
                <c:pt idx="1086">
                  <c:v>1.6783178230237299E+18</c:v>
                </c:pt>
                <c:pt idx="1087">
                  <c:v>1.6783178230264801E+18</c:v>
                </c:pt>
                <c:pt idx="1088">
                  <c:v>1.67831782302925E+18</c:v>
                </c:pt>
                <c:pt idx="1089">
                  <c:v>1.6783178230320699E+18</c:v>
                </c:pt>
                <c:pt idx="1090">
                  <c:v>1.6783178230348101E+18</c:v>
                </c:pt>
                <c:pt idx="1091">
                  <c:v>1.6783178230376E+18</c:v>
                </c:pt>
                <c:pt idx="1092">
                  <c:v>1.6783178230403799E+18</c:v>
                </c:pt>
                <c:pt idx="1093">
                  <c:v>1.67831782304317E+18</c:v>
                </c:pt>
                <c:pt idx="1094">
                  <c:v>1.67831782307746E+18</c:v>
                </c:pt>
                <c:pt idx="1095">
                  <c:v>1.67831782308115E+18</c:v>
                </c:pt>
                <c:pt idx="1096">
                  <c:v>1.6783178230840699E+18</c:v>
                </c:pt>
                <c:pt idx="1097">
                  <c:v>1.678317823088E+18</c:v>
                </c:pt>
                <c:pt idx="1098">
                  <c:v>1.67831782309117E+18</c:v>
                </c:pt>
                <c:pt idx="1099">
                  <c:v>1.6783178230942899E+18</c:v>
                </c:pt>
                <c:pt idx="1100">
                  <c:v>1.67831782309762E+18</c:v>
                </c:pt>
                <c:pt idx="1101">
                  <c:v>1.67831782310061E+18</c:v>
                </c:pt>
                <c:pt idx="1102">
                  <c:v>1.6783178231037E+18</c:v>
                </c:pt>
                <c:pt idx="1103">
                  <c:v>1.6783178231072E+18</c:v>
                </c:pt>
                <c:pt idx="1104">
                  <c:v>1.6783178231420001E+18</c:v>
                </c:pt>
                <c:pt idx="1105">
                  <c:v>1.67831782314526E+18</c:v>
                </c:pt>
                <c:pt idx="1106">
                  <c:v>1.67831782314861E+18</c:v>
                </c:pt>
                <c:pt idx="1107">
                  <c:v>1.6783178231516101E+18</c:v>
                </c:pt>
                <c:pt idx="1108">
                  <c:v>1.6783178231545001E+18</c:v>
                </c:pt>
                <c:pt idx="1109">
                  <c:v>1.67831782318799E+18</c:v>
                </c:pt>
                <c:pt idx="1110">
                  <c:v>1.67831782322289E+18</c:v>
                </c:pt>
                <c:pt idx="1111">
                  <c:v>1.6783178232565801E+18</c:v>
                </c:pt>
                <c:pt idx="1112">
                  <c:v>1.67831782329038E+18</c:v>
                </c:pt>
                <c:pt idx="1113">
                  <c:v>1.6783178233244201E+18</c:v>
                </c:pt>
                <c:pt idx="1114">
                  <c:v>1.6783178233583201E+18</c:v>
                </c:pt>
                <c:pt idx="1115">
                  <c:v>1.67831782339235E+18</c:v>
                </c:pt>
                <c:pt idx="1116">
                  <c:v>1.6783178234261199E+18</c:v>
                </c:pt>
                <c:pt idx="1117">
                  <c:v>1.6783178234603599E+18</c:v>
                </c:pt>
                <c:pt idx="1118">
                  <c:v>1.6783178234943601E+18</c:v>
                </c:pt>
                <c:pt idx="1119">
                  <c:v>1.6783178234976699E+18</c:v>
                </c:pt>
                <c:pt idx="1120">
                  <c:v>1.67831782350094E+18</c:v>
                </c:pt>
                <c:pt idx="1121">
                  <c:v>1.6783178235346601E+18</c:v>
                </c:pt>
                <c:pt idx="1122">
                  <c:v>1.6783178235687401E+18</c:v>
                </c:pt>
                <c:pt idx="1123">
                  <c:v>1.67831782360275E+18</c:v>
                </c:pt>
                <c:pt idx="1124">
                  <c:v>1.67831782360626E+18</c:v>
                </c:pt>
                <c:pt idx="1125">
                  <c:v>1.6783178236095201E+18</c:v>
                </c:pt>
                <c:pt idx="1126">
                  <c:v>1.67831782364335E+18</c:v>
                </c:pt>
                <c:pt idx="1127">
                  <c:v>1.67831782364669E+18</c:v>
                </c:pt>
                <c:pt idx="1128">
                  <c:v>1.67831782364989E+18</c:v>
                </c:pt>
                <c:pt idx="1129">
                  <c:v>1.6783178236529101E+18</c:v>
                </c:pt>
                <c:pt idx="1130">
                  <c:v>1.67831782365585E+18</c:v>
                </c:pt>
                <c:pt idx="1131">
                  <c:v>1.6783178236588401E+18</c:v>
                </c:pt>
                <c:pt idx="1132">
                  <c:v>1.6783178236618099E+18</c:v>
                </c:pt>
                <c:pt idx="1133">
                  <c:v>1.67831782366479E+18</c:v>
                </c:pt>
                <c:pt idx="1134">
                  <c:v>1.6783178236677499E+18</c:v>
                </c:pt>
                <c:pt idx="1135">
                  <c:v>1.6783178236706801E+18</c:v>
                </c:pt>
                <c:pt idx="1136">
                  <c:v>1.6783178237042801E+18</c:v>
                </c:pt>
                <c:pt idx="1137">
                  <c:v>1.67831782373843E+18</c:v>
                </c:pt>
                <c:pt idx="1138">
                  <c:v>1.67831782377278E+18</c:v>
                </c:pt>
                <c:pt idx="1139">
                  <c:v>1.67831782380701E+18</c:v>
                </c:pt>
                <c:pt idx="1140">
                  <c:v>1.67831782381025E+18</c:v>
                </c:pt>
                <c:pt idx="1141">
                  <c:v>1.6783178238133499E+18</c:v>
                </c:pt>
                <c:pt idx="1142">
                  <c:v>1.67831782381694E+18</c:v>
                </c:pt>
                <c:pt idx="1143">
                  <c:v>1.6783178238197801E+18</c:v>
                </c:pt>
                <c:pt idx="1144">
                  <c:v>1.67831782382256E+18</c:v>
                </c:pt>
                <c:pt idx="1145">
                  <c:v>1.67831782382541E+18</c:v>
                </c:pt>
                <c:pt idx="1146">
                  <c:v>1.6783178238284201E+18</c:v>
                </c:pt>
                <c:pt idx="1147">
                  <c:v>1.6783178238649001E+18</c:v>
                </c:pt>
                <c:pt idx="1148">
                  <c:v>1.67831782390576E+18</c:v>
                </c:pt>
                <c:pt idx="1149">
                  <c:v>1.6783178239437599E+18</c:v>
                </c:pt>
                <c:pt idx="1150">
                  <c:v>1.6783178239506199E+18</c:v>
                </c:pt>
                <c:pt idx="1151">
                  <c:v>1.6783178239882399E+18</c:v>
                </c:pt>
                <c:pt idx="1152">
                  <c:v>1.6783178239943401E+18</c:v>
                </c:pt>
                <c:pt idx="1153">
                  <c:v>1.6783178240315E+18</c:v>
                </c:pt>
                <c:pt idx="1154">
                  <c:v>1.67831782403761E+18</c:v>
                </c:pt>
                <c:pt idx="1155">
                  <c:v>1.6783178240749199E+18</c:v>
                </c:pt>
                <c:pt idx="1156">
                  <c:v>1.6783178241144E+18</c:v>
                </c:pt>
                <c:pt idx="1157">
                  <c:v>1.67831782415454E+18</c:v>
                </c:pt>
                <c:pt idx="1158">
                  <c:v>1.67831782419107E+18</c:v>
                </c:pt>
                <c:pt idx="1159">
                  <c:v>1.6783178242274701E+18</c:v>
                </c:pt>
                <c:pt idx="1160">
                  <c:v>1.6783178242325199E+18</c:v>
                </c:pt>
                <c:pt idx="1161">
                  <c:v>1.67831782426895E+18</c:v>
                </c:pt>
                <c:pt idx="1162">
                  <c:v>1.6783178242758899E+18</c:v>
                </c:pt>
                <c:pt idx="1163">
                  <c:v>1.67831782428238E+18</c:v>
                </c:pt>
                <c:pt idx="1164">
                  <c:v>1.6783178242887099E+18</c:v>
                </c:pt>
                <c:pt idx="1165">
                  <c:v>1.6783178243273001E+18</c:v>
                </c:pt>
                <c:pt idx="1166">
                  <c:v>1.67831782436637E+18</c:v>
                </c:pt>
                <c:pt idx="1167">
                  <c:v>1.67831782440349E+18</c:v>
                </c:pt>
                <c:pt idx="1168">
                  <c:v>1.6783178244399601E+18</c:v>
                </c:pt>
                <c:pt idx="1169">
                  <c:v>1.6783178244455401E+18</c:v>
                </c:pt>
                <c:pt idx="1170">
                  <c:v>1.6783178244507799E+18</c:v>
                </c:pt>
                <c:pt idx="1171">
                  <c:v>1.6783178244873101E+18</c:v>
                </c:pt>
                <c:pt idx="1172">
                  <c:v>1.67831782452449E+18</c:v>
                </c:pt>
                <c:pt idx="1173">
                  <c:v>1.67831782456304E+18</c:v>
                </c:pt>
                <c:pt idx="1174">
                  <c:v>1.6783178246003E+18</c:v>
                </c:pt>
                <c:pt idx="1175">
                  <c:v>1.6783178246069299E+18</c:v>
                </c:pt>
                <c:pt idx="1176">
                  <c:v>1.67831782464446E+18</c:v>
                </c:pt>
                <c:pt idx="1177">
                  <c:v>1.67831782468205E+18</c:v>
                </c:pt>
                <c:pt idx="1178">
                  <c:v>1.6783178246882701E+18</c:v>
                </c:pt>
                <c:pt idx="1179">
                  <c:v>1.67831782469411E+18</c:v>
                </c:pt>
                <c:pt idx="1180">
                  <c:v>1.67831782469999E+18</c:v>
                </c:pt>
                <c:pt idx="1181">
                  <c:v>1.67831782470577E+18</c:v>
                </c:pt>
                <c:pt idx="1182">
                  <c:v>1.6783178247115599E+18</c:v>
                </c:pt>
                <c:pt idx="1183">
                  <c:v>1.67831782471727E+18</c:v>
                </c:pt>
                <c:pt idx="1184">
                  <c:v>1.67831782472302E+18</c:v>
                </c:pt>
                <c:pt idx="1185">
                  <c:v>1.67831782472878E+18</c:v>
                </c:pt>
                <c:pt idx="1186">
                  <c:v>1.6783178247344E+18</c:v>
                </c:pt>
                <c:pt idx="1187">
                  <c:v>1.6783178247400599E+18</c:v>
                </c:pt>
                <c:pt idx="1188">
                  <c:v>1.67831782474573E+18</c:v>
                </c:pt>
                <c:pt idx="1189">
                  <c:v>1.67831782475138E+18</c:v>
                </c:pt>
                <c:pt idx="1190">
                  <c:v>1.67831782475697E+18</c:v>
                </c:pt>
                <c:pt idx="1191">
                  <c:v>1.6783178247626801E+18</c:v>
                </c:pt>
                <c:pt idx="1192">
                  <c:v>1.6783178247992801E+18</c:v>
                </c:pt>
                <c:pt idx="1193">
                  <c:v>1.6783178248357E+18</c:v>
                </c:pt>
                <c:pt idx="1194">
                  <c:v>1.67831782487181E+18</c:v>
                </c:pt>
                <c:pt idx="1195">
                  <c:v>1.6783178249094799E+18</c:v>
                </c:pt>
                <c:pt idx="1196">
                  <c:v>1.67831782491645E+18</c:v>
                </c:pt>
                <c:pt idx="1197">
                  <c:v>1.6783178249539999E+18</c:v>
                </c:pt>
                <c:pt idx="1198">
                  <c:v>1.6783178249605299E+18</c:v>
                </c:pt>
                <c:pt idx="1199">
                  <c:v>1.6783178249670999E+18</c:v>
                </c:pt>
                <c:pt idx="1200">
                  <c:v>1.67831782497343E+18</c:v>
                </c:pt>
                <c:pt idx="1201">
                  <c:v>1.6783178249792399E+18</c:v>
                </c:pt>
                <c:pt idx="1202">
                  <c:v>1.67831782501645E+18</c:v>
                </c:pt>
                <c:pt idx="1203">
                  <c:v>1.6783178250536399E+18</c:v>
                </c:pt>
                <c:pt idx="1204">
                  <c:v>1.6783178250599401E+18</c:v>
                </c:pt>
                <c:pt idx="1205">
                  <c:v>1.67831782506578E+18</c:v>
                </c:pt>
                <c:pt idx="1206">
                  <c:v>1.6783178250715E+18</c:v>
                </c:pt>
                <c:pt idx="1207">
                  <c:v>1.67831782507715E+18</c:v>
                </c:pt>
                <c:pt idx="1208">
                  <c:v>1.6783178251141601E+18</c:v>
                </c:pt>
                <c:pt idx="1209">
                  <c:v>1.6783178251202601E+18</c:v>
                </c:pt>
                <c:pt idx="1210">
                  <c:v>1.6783178251260301E+18</c:v>
                </c:pt>
                <c:pt idx="1211">
                  <c:v>1.6783178251317199E+18</c:v>
                </c:pt>
                <c:pt idx="1212">
                  <c:v>1.67831782513824E+18</c:v>
                </c:pt>
                <c:pt idx="1213">
                  <c:v>1.6783178251450501E+18</c:v>
                </c:pt>
                <c:pt idx="1214">
                  <c:v>1.6783178251517499E+18</c:v>
                </c:pt>
                <c:pt idx="1215">
                  <c:v>1.6783178251896499E+18</c:v>
                </c:pt>
                <c:pt idx="1216">
                  <c:v>1.67831782523118E+18</c:v>
                </c:pt>
                <c:pt idx="1217">
                  <c:v>1.6783178252368799E+18</c:v>
                </c:pt>
                <c:pt idx="1218">
                  <c:v>1.67831782524207E+18</c:v>
                </c:pt>
                <c:pt idx="1219">
                  <c:v>1.67831782524723E+18</c:v>
                </c:pt>
                <c:pt idx="1220">
                  <c:v>1.67831782525234E+18</c:v>
                </c:pt>
                <c:pt idx="1221">
                  <c:v>1.67831782525746E+18</c:v>
                </c:pt>
                <c:pt idx="1222">
                  <c:v>1.6783178252625999E+18</c:v>
                </c:pt>
                <c:pt idx="1223">
                  <c:v>1.67831782526768E+18</c:v>
                </c:pt>
                <c:pt idx="1224">
                  <c:v>1.67831782527278E+18</c:v>
                </c:pt>
                <c:pt idx="1225">
                  <c:v>1.6783178252779599E+18</c:v>
                </c:pt>
                <c:pt idx="1226">
                  <c:v>1.67831782528304E+18</c:v>
                </c:pt>
                <c:pt idx="1227">
                  <c:v>1.6783178252882501E+18</c:v>
                </c:pt>
                <c:pt idx="1228">
                  <c:v>1.67831782529361E+18</c:v>
                </c:pt>
                <c:pt idx="1229">
                  <c:v>1.6783178252987699E+18</c:v>
                </c:pt>
                <c:pt idx="1230">
                  <c:v>1.6783178253039099E+18</c:v>
                </c:pt>
                <c:pt idx="1231">
                  <c:v>1.67831782530911E+18</c:v>
                </c:pt>
                <c:pt idx="1232">
                  <c:v>1.6783178253148001E+18</c:v>
                </c:pt>
                <c:pt idx="1233">
                  <c:v>1.6783178253200599E+18</c:v>
                </c:pt>
                <c:pt idx="1234">
                  <c:v>1.6783178253253801E+18</c:v>
                </c:pt>
                <c:pt idx="1235">
                  <c:v>1.6783178253298501E+18</c:v>
                </c:pt>
                <c:pt idx="1236">
                  <c:v>1.6783178253338801E+18</c:v>
                </c:pt>
                <c:pt idx="1237">
                  <c:v>1.67831782533792E+18</c:v>
                </c:pt>
                <c:pt idx="1238">
                  <c:v>1.6783178253419799E+18</c:v>
                </c:pt>
                <c:pt idx="1239">
                  <c:v>1.6783178253460301E+18</c:v>
                </c:pt>
                <c:pt idx="1240">
                  <c:v>1.67831782535007E+18</c:v>
                </c:pt>
                <c:pt idx="1241">
                  <c:v>1.67831782535407E+18</c:v>
                </c:pt>
                <c:pt idx="1242">
                  <c:v>1.6783178253580301E+18</c:v>
                </c:pt>
                <c:pt idx="1243">
                  <c:v>1.6783178253619799E+18</c:v>
                </c:pt>
                <c:pt idx="1244">
                  <c:v>1.67831782539838E+18</c:v>
                </c:pt>
                <c:pt idx="1245">
                  <c:v>1.67831782540274E+18</c:v>
                </c:pt>
                <c:pt idx="1246">
                  <c:v>1.6783178254067899E+18</c:v>
                </c:pt>
                <c:pt idx="1247">
                  <c:v>1.6783178254107599E+18</c:v>
                </c:pt>
                <c:pt idx="1248">
                  <c:v>1.67831782541471E+18</c:v>
                </c:pt>
                <c:pt idx="1249">
                  <c:v>1.6783178254186601E+18</c:v>
                </c:pt>
                <c:pt idx="1250">
                  <c:v>1.6783178254226099E+18</c:v>
                </c:pt>
                <c:pt idx="1251">
                  <c:v>1.6783178254265999E+18</c:v>
                </c:pt>
                <c:pt idx="1252">
                  <c:v>1.6783178254313201E+18</c:v>
                </c:pt>
                <c:pt idx="1253">
                  <c:v>1.67831782543599E+18</c:v>
                </c:pt>
                <c:pt idx="1254">
                  <c:v>1.6783178254412101E+18</c:v>
                </c:pt>
                <c:pt idx="1255">
                  <c:v>1.67831782544653E+18</c:v>
                </c:pt>
                <c:pt idx="1256">
                  <c:v>1.6783178254514701E+18</c:v>
                </c:pt>
                <c:pt idx="1257">
                  <c:v>1.6783178254562801E+18</c:v>
                </c:pt>
                <c:pt idx="1258">
                  <c:v>1.67831782546097E+18</c:v>
                </c:pt>
                <c:pt idx="1259">
                  <c:v>1.67831782546574E+18</c:v>
                </c:pt>
                <c:pt idx="1260">
                  <c:v>1.6783178254704499E+18</c:v>
                </c:pt>
                <c:pt idx="1261">
                  <c:v>1.67831782547522E+18</c:v>
                </c:pt>
                <c:pt idx="1262">
                  <c:v>1.6783178254799099E+18</c:v>
                </c:pt>
                <c:pt idx="1263">
                  <c:v>1.6783178254845599E+18</c:v>
                </c:pt>
                <c:pt idx="1264">
                  <c:v>1.6783178254892401E+18</c:v>
                </c:pt>
                <c:pt idx="1265">
                  <c:v>1.6783178254939799E+18</c:v>
                </c:pt>
                <c:pt idx="1266">
                  <c:v>1.6783178255299799E+18</c:v>
                </c:pt>
                <c:pt idx="1267">
                  <c:v>1.67831782553519E+18</c:v>
                </c:pt>
                <c:pt idx="1268">
                  <c:v>1.67831782557123E+18</c:v>
                </c:pt>
                <c:pt idx="1269">
                  <c:v>1.6783178255771E+18</c:v>
                </c:pt>
                <c:pt idx="1270">
                  <c:v>1.67831782558195E+18</c:v>
                </c:pt>
                <c:pt idx="1271">
                  <c:v>1.6783178255866601E+18</c:v>
                </c:pt>
                <c:pt idx="1272">
                  <c:v>1.6783178255913201E+18</c:v>
                </c:pt>
                <c:pt idx="1273">
                  <c:v>1.67831782563039E+18</c:v>
                </c:pt>
                <c:pt idx="1274">
                  <c:v>1.67831782567069E+18</c:v>
                </c:pt>
                <c:pt idx="1275">
                  <c:v>1.6783178257126799E+18</c:v>
                </c:pt>
                <c:pt idx="1276">
                  <c:v>1.6783178257517901E+18</c:v>
                </c:pt>
                <c:pt idx="1277">
                  <c:v>1.6783178257573E+18</c:v>
                </c:pt>
                <c:pt idx="1278">
                  <c:v>1.67831782576258E+18</c:v>
                </c:pt>
                <c:pt idx="1279">
                  <c:v>1.6783178257678001E+18</c:v>
                </c:pt>
                <c:pt idx="1280">
                  <c:v>1.67831782577295E+18</c:v>
                </c:pt>
                <c:pt idx="1281">
                  <c:v>1.6783178257782899E+18</c:v>
                </c:pt>
                <c:pt idx="1282">
                  <c:v>1.6783178258160699E+18</c:v>
                </c:pt>
                <c:pt idx="1283">
                  <c:v>1.67831782582177E+18</c:v>
                </c:pt>
                <c:pt idx="1284">
                  <c:v>1.67831782582706E+18</c:v>
                </c:pt>
                <c:pt idx="1285">
                  <c:v>1.6783178258322701E+18</c:v>
                </c:pt>
                <c:pt idx="1286">
                  <c:v>1.6783178258375401E+18</c:v>
                </c:pt>
                <c:pt idx="1287">
                  <c:v>1.6783178258431201E+18</c:v>
                </c:pt>
                <c:pt idx="1288">
                  <c:v>1.6783178258488699E+18</c:v>
                </c:pt>
                <c:pt idx="1289">
                  <c:v>1.6783178258861199E+18</c:v>
                </c:pt>
                <c:pt idx="1290">
                  <c:v>1.67831782589234E+18</c:v>
                </c:pt>
                <c:pt idx="1291">
                  <c:v>1.6783178258981901E+18</c:v>
                </c:pt>
                <c:pt idx="1292">
                  <c:v>1.6783178259045801E+18</c:v>
                </c:pt>
                <c:pt idx="1293">
                  <c:v>1.67831782591214E+18</c:v>
                </c:pt>
                <c:pt idx="1294">
                  <c:v>1.6783178259495401E+18</c:v>
                </c:pt>
                <c:pt idx="1295">
                  <c:v>1.67831782595646E+18</c:v>
                </c:pt>
                <c:pt idx="1296">
                  <c:v>1.67831782599458E+18</c:v>
                </c:pt>
                <c:pt idx="1297">
                  <c:v>1.67831782600094E+18</c:v>
                </c:pt>
                <c:pt idx="1298">
                  <c:v>1.6783178260381499E+18</c:v>
                </c:pt>
                <c:pt idx="1299">
                  <c:v>1.6783178260446001E+18</c:v>
                </c:pt>
                <c:pt idx="1300">
                  <c:v>1.67831782605071E+18</c:v>
                </c:pt>
                <c:pt idx="1301">
                  <c:v>1.67831782605618E+18</c:v>
                </c:pt>
                <c:pt idx="1302">
                  <c:v>1.67831782606161E+18</c:v>
                </c:pt>
                <c:pt idx="1303">
                  <c:v>1.6783178260670001E+18</c:v>
                </c:pt>
                <c:pt idx="1304">
                  <c:v>1.67831782607246E+18</c:v>
                </c:pt>
                <c:pt idx="1305">
                  <c:v>1.67831782607807E+18</c:v>
                </c:pt>
                <c:pt idx="1306">
                  <c:v>1.67831782608401E+18</c:v>
                </c:pt>
                <c:pt idx="1307">
                  <c:v>1.67831782608947E+18</c:v>
                </c:pt>
                <c:pt idx="1308">
                  <c:v>1.67831782609489E+18</c:v>
                </c:pt>
                <c:pt idx="1309">
                  <c:v>1.6783178261002299E+18</c:v>
                </c:pt>
                <c:pt idx="1310">
                  <c:v>1.6783178261056499E+18</c:v>
                </c:pt>
                <c:pt idx="1311">
                  <c:v>1.6783178261115699E+18</c:v>
                </c:pt>
                <c:pt idx="1312">
                  <c:v>1.6783178261176699E+18</c:v>
                </c:pt>
                <c:pt idx="1313">
                  <c:v>1.67831782612431E+18</c:v>
                </c:pt>
                <c:pt idx="1314">
                  <c:v>1.6783178261301801E+18</c:v>
                </c:pt>
                <c:pt idx="1315">
                  <c:v>1.6783178261356001E+18</c:v>
                </c:pt>
                <c:pt idx="1316">
                  <c:v>1.67831782614098E+18</c:v>
                </c:pt>
                <c:pt idx="1317">
                  <c:v>1.6783178261768901E+18</c:v>
                </c:pt>
                <c:pt idx="1318">
                  <c:v>1.6783178261816801E+18</c:v>
                </c:pt>
                <c:pt idx="1319">
                  <c:v>1.67831782618706E+18</c:v>
                </c:pt>
                <c:pt idx="1320">
                  <c:v>1.6783178261915599E+18</c:v>
                </c:pt>
                <c:pt idx="1321">
                  <c:v>1.67831782619581E+18</c:v>
                </c:pt>
                <c:pt idx="1322">
                  <c:v>1.67831782620003E+18</c:v>
                </c:pt>
                <c:pt idx="1323">
                  <c:v>1.6783178262042801E+18</c:v>
                </c:pt>
                <c:pt idx="1324">
                  <c:v>1.6783178262092001E+18</c:v>
                </c:pt>
                <c:pt idx="1325">
                  <c:v>1.6783178262143099E+18</c:v>
                </c:pt>
                <c:pt idx="1326">
                  <c:v>1.67831782621871E+18</c:v>
                </c:pt>
                <c:pt idx="1327">
                  <c:v>1.6783178262229701E+18</c:v>
                </c:pt>
                <c:pt idx="1328">
                  <c:v>1.6783178262272399E+18</c:v>
                </c:pt>
                <c:pt idx="1329">
                  <c:v>1.6783178262314701E+18</c:v>
                </c:pt>
                <c:pt idx="1330">
                  <c:v>1.67831782623571E+18</c:v>
                </c:pt>
                <c:pt idx="1331">
                  <c:v>1.6783178262399401E+18</c:v>
                </c:pt>
                <c:pt idx="1332">
                  <c:v>1.67831782624413E+18</c:v>
                </c:pt>
                <c:pt idx="1333">
                  <c:v>1.6783178262483799E+18</c:v>
                </c:pt>
                <c:pt idx="1334">
                  <c:v>1.6783178262525801E+18</c:v>
                </c:pt>
                <c:pt idx="1335">
                  <c:v>1.6783178262571699E+18</c:v>
                </c:pt>
                <c:pt idx="1336">
                  <c:v>1.67831782626173E+18</c:v>
                </c:pt>
                <c:pt idx="1337">
                  <c:v>1.6783178262662799E+18</c:v>
                </c:pt>
                <c:pt idx="1338">
                  <c:v>1.6783178262707799E+18</c:v>
                </c:pt>
                <c:pt idx="1339">
                  <c:v>1.67831782627582E+18</c:v>
                </c:pt>
                <c:pt idx="1340">
                  <c:v>1.6783178262809001E+18</c:v>
                </c:pt>
                <c:pt idx="1341">
                  <c:v>1.6783178262859799E+18</c:v>
                </c:pt>
                <c:pt idx="1342">
                  <c:v>1.67831782629053E+18</c:v>
                </c:pt>
                <c:pt idx="1343">
                  <c:v>1.6783178262950999E+18</c:v>
                </c:pt>
                <c:pt idx="1344">
                  <c:v>1.67831782629968E+18</c:v>
                </c:pt>
                <c:pt idx="1345">
                  <c:v>1.6783178263041999E+18</c:v>
                </c:pt>
                <c:pt idx="1346">
                  <c:v>1.67831782630877E+18</c:v>
                </c:pt>
                <c:pt idx="1347">
                  <c:v>1.67831782631346E+18</c:v>
                </c:pt>
                <c:pt idx="1348">
                  <c:v>1.6783178263178099E+18</c:v>
                </c:pt>
                <c:pt idx="1349">
                  <c:v>1.6783178263222001E+18</c:v>
                </c:pt>
                <c:pt idx="1350">
                  <c:v>1.67831782632655E+18</c:v>
                </c:pt>
                <c:pt idx="1351">
                  <c:v>1.67831782633085E+18</c:v>
                </c:pt>
                <c:pt idx="1352">
                  <c:v>1.6783178263351301E+18</c:v>
                </c:pt>
                <c:pt idx="1353">
                  <c:v>1.6783178263394801E+18</c:v>
                </c:pt>
                <c:pt idx="1354">
                  <c:v>1.6783178263437801E+18</c:v>
                </c:pt>
                <c:pt idx="1355">
                  <c:v>1.6783178263480399E+18</c:v>
                </c:pt>
                <c:pt idx="1356">
                  <c:v>1.67831782635235E+18</c:v>
                </c:pt>
                <c:pt idx="1357">
                  <c:v>1.67831782635697E+18</c:v>
                </c:pt>
                <c:pt idx="1358">
                  <c:v>1.6783178263616499E+18</c:v>
                </c:pt>
                <c:pt idx="1359">
                  <c:v>1.6783178263663201E+18</c:v>
                </c:pt>
                <c:pt idx="1360">
                  <c:v>1.6783178263709901E+18</c:v>
                </c:pt>
                <c:pt idx="1361">
                  <c:v>1.6783178263757399E+18</c:v>
                </c:pt>
                <c:pt idx="1362">
                  <c:v>1.67831782638045E+18</c:v>
                </c:pt>
                <c:pt idx="1363">
                  <c:v>1.67831782638509E+18</c:v>
                </c:pt>
                <c:pt idx="1364">
                  <c:v>1.6783178263897101E+18</c:v>
                </c:pt>
                <c:pt idx="1365">
                  <c:v>1.67831782639439E+18</c:v>
                </c:pt>
                <c:pt idx="1366">
                  <c:v>1.6783178263990799E+18</c:v>
                </c:pt>
                <c:pt idx="1367">
                  <c:v>1.67831782643841E+18</c:v>
                </c:pt>
                <c:pt idx="1368">
                  <c:v>1.6783178264439199E+18</c:v>
                </c:pt>
                <c:pt idx="1369">
                  <c:v>1.6783178264486799E+18</c:v>
                </c:pt>
                <c:pt idx="1370">
                  <c:v>1.6783178264534001E+18</c:v>
                </c:pt>
                <c:pt idx="1371">
                  <c:v>1.67831782645906E+18</c:v>
                </c:pt>
                <c:pt idx="1372">
                  <c:v>1.6783178264642601E+18</c:v>
                </c:pt>
                <c:pt idx="1373">
                  <c:v>1.6783178264690801E+18</c:v>
                </c:pt>
                <c:pt idx="1374">
                  <c:v>1.67831782647376E+18</c:v>
                </c:pt>
                <c:pt idx="1375">
                  <c:v>1.6783178265131E+18</c:v>
                </c:pt>
                <c:pt idx="1376">
                  <c:v>1.67831782651827E+18</c:v>
                </c:pt>
                <c:pt idx="1377">
                  <c:v>1.67831782652303E+18</c:v>
                </c:pt>
                <c:pt idx="1378">
                  <c:v>1.67831782652782E+18</c:v>
                </c:pt>
                <c:pt idx="1379">
                  <c:v>1.6783178265325299E+18</c:v>
                </c:pt>
                <c:pt idx="1380">
                  <c:v>1.67831782653726E+18</c:v>
                </c:pt>
                <c:pt idx="1381">
                  <c:v>1.6783178265419699E+18</c:v>
                </c:pt>
                <c:pt idx="1382">
                  <c:v>1.6783178265466601E+18</c:v>
                </c:pt>
                <c:pt idx="1383">
                  <c:v>1.6783178265512901E+18</c:v>
                </c:pt>
                <c:pt idx="1384">
                  <c:v>1.67831782655598E+18</c:v>
                </c:pt>
                <c:pt idx="1385">
                  <c:v>1.6783178265606999E+18</c:v>
                </c:pt>
                <c:pt idx="1386">
                  <c:v>1.6783178265653801E+18</c:v>
                </c:pt>
                <c:pt idx="1387">
                  <c:v>1.6783178265700201E+18</c:v>
                </c:pt>
                <c:pt idx="1388">
                  <c:v>1.6783178265746601E+18</c:v>
                </c:pt>
                <c:pt idx="1389">
                  <c:v>1.67831782657938E+18</c:v>
                </c:pt>
                <c:pt idx="1390">
                  <c:v>1.6783178265841101E+18</c:v>
                </c:pt>
                <c:pt idx="1391">
                  <c:v>1.67831782662273E+18</c:v>
                </c:pt>
                <c:pt idx="1392">
                  <c:v>1.67831782665971E+18</c:v>
                </c:pt>
                <c:pt idx="1393">
                  <c:v>1.6783178266668401E+18</c:v>
                </c:pt>
                <c:pt idx="1394">
                  <c:v>1.6783178267068401E+18</c:v>
                </c:pt>
                <c:pt idx="1395">
                  <c:v>1.6783178267133199E+18</c:v>
                </c:pt>
                <c:pt idx="1396">
                  <c:v>1.6783178267503501E+18</c:v>
                </c:pt>
                <c:pt idx="1397">
                  <c:v>1.6783178267872399E+18</c:v>
                </c:pt>
                <c:pt idx="1398">
                  <c:v>1.6783178268240799E+18</c:v>
                </c:pt>
                <c:pt idx="1399">
                  <c:v>1.6783178268296699E+18</c:v>
                </c:pt>
                <c:pt idx="1400">
                  <c:v>1.6783178268666701E+18</c:v>
                </c:pt>
                <c:pt idx="1401">
                  <c:v>1.67831782690542E+18</c:v>
                </c:pt>
                <c:pt idx="1402">
                  <c:v>1.67831782691249E+18</c:v>
                </c:pt>
                <c:pt idx="1403">
                  <c:v>1.67831782695165E+18</c:v>
                </c:pt>
                <c:pt idx="1404">
                  <c:v>1.6783178269585999E+18</c:v>
                </c:pt>
                <c:pt idx="1405">
                  <c:v>1.67831782699663E+18</c:v>
                </c:pt>
                <c:pt idx="1406">
                  <c:v>1.67831782703341E+18</c:v>
                </c:pt>
                <c:pt idx="1407">
                  <c:v>1.67831782703889E+18</c:v>
                </c:pt>
                <c:pt idx="1408">
                  <c:v>1.6783178270765399E+18</c:v>
                </c:pt>
                <c:pt idx="1409">
                  <c:v>1.6783178270858701E+18</c:v>
                </c:pt>
                <c:pt idx="1410">
                  <c:v>1.6783178271272901E+18</c:v>
                </c:pt>
                <c:pt idx="1411">
                  <c:v>1.6783178271349399E+18</c:v>
                </c:pt>
                <c:pt idx="1412">
                  <c:v>1.67831782714147E+18</c:v>
                </c:pt>
                <c:pt idx="1413">
                  <c:v>1.6783178271478999E+18</c:v>
                </c:pt>
                <c:pt idx="1414">
                  <c:v>1.6783178271543501E+18</c:v>
                </c:pt>
                <c:pt idx="1415">
                  <c:v>1.6783178271618501E+18</c:v>
                </c:pt>
                <c:pt idx="1416">
                  <c:v>1.6783178271685299E+18</c:v>
                </c:pt>
                <c:pt idx="1417">
                  <c:v>1.6783178271778099E+18</c:v>
                </c:pt>
                <c:pt idx="1418">
                  <c:v>1.67831782718098E+18</c:v>
                </c:pt>
                <c:pt idx="1419">
                  <c:v>1.6783178271861499E+18</c:v>
                </c:pt>
                <c:pt idx="1420">
                  <c:v>1.6783178271893299E+18</c:v>
                </c:pt>
                <c:pt idx="1421">
                  <c:v>1.67831782722304E+18</c:v>
                </c:pt>
                <c:pt idx="1422">
                  <c:v>1.6783178272263301E+18</c:v>
                </c:pt>
                <c:pt idx="1423">
                  <c:v>1.67831782722928E+18</c:v>
                </c:pt>
                <c:pt idx="1424">
                  <c:v>1.67831782723213E+18</c:v>
                </c:pt>
                <c:pt idx="1425">
                  <c:v>1.6783178272349599E+18</c:v>
                </c:pt>
                <c:pt idx="1426">
                  <c:v>1.67831782723774E+18</c:v>
                </c:pt>
                <c:pt idx="1427">
                  <c:v>1.6783178272405801E+18</c:v>
                </c:pt>
                <c:pt idx="1428">
                  <c:v>1.67831782724335E+18</c:v>
                </c:pt>
                <c:pt idx="1429">
                  <c:v>1.6783178272461299E+18</c:v>
                </c:pt>
                <c:pt idx="1430">
                  <c:v>1.6783178272489101E+18</c:v>
                </c:pt>
                <c:pt idx="1431">
                  <c:v>1.67831782725167E+18</c:v>
                </c:pt>
                <c:pt idx="1432">
                  <c:v>1.67831782725443E+18</c:v>
                </c:pt>
                <c:pt idx="1433">
                  <c:v>1.6783178272572001E+18</c:v>
                </c:pt>
                <c:pt idx="1434">
                  <c:v>1.67831782726001E+18</c:v>
                </c:pt>
                <c:pt idx="1435">
                  <c:v>1.6783178272627999E+18</c:v>
                </c:pt>
                <c:pt idx="1436">
                  <c:v>1.67831782726557E+18</c:v>
                </c:pt>
                <c:pt idx="1437">
                  <c:v>1.6783178272683799E+18</c:v>
                </c:pt>
                <c:pt idx="1438">
                  <c:v>1.6783178273018501E+18</c:v>
                </c:pt>
                <c:pt idx="1439">
                  <c:v>1.6783178273052301E+18</c:v>
                </c:pt>
                <c:pt idx="1440">
                  <c:v>1.6783178273082099E+18</c:v>
                </c:pt>
                <c:pt idx="1441">
                  <c:v>1.6783178273111099E+18</c:v>
                </c:pt>
                <c:pt idx="1442">
                  <c:v>1.67831782734466E+18</c:v>
                </c:pt>
                <c:pt idx="1443">
                  <c:v>1.6783178273795999E+18</c:v>
                </c:pt>
                <c:pt idx="1444">
                  <c:v>1.6783178274144901E+18</c:v>
                </c:pt>
                <c:pt idx="1445">
                  <c:v>1.6783178274176599E+18</c:v>
                </c:pt>
                <c:pt idx="1446">
                  <c:v>1.67831782745264E+18</c:v>
                </c:pt>
                <c:pt idx="1447">
                  <c:v>1.67831782748814E+18</c:v>
                </c:pt>
                <c:pt idx="1448">
                  <c:v>1.67831782752273E+18</c:v>
                </c:pt>
                <c:pt idx="1449">
                  <c:v>1.6783178275571899E+18</c:v>
                </c:pt>
                <c:pt idx="1450">
                  <c:v>1.67831782756143E+18</c:v>
                </c:pt>
                <c:pt idx="1451">
                  <c:v>1.6783178275963599E+18</c:v>
                </c:pt>
                <c:pt idx="1452">
                  <c:v>1.67831782763138E+18</c:v>
                </c:pt>
                <c:pt idx="1453">
                  <c:v>1.6783178276664599E+18</c:v>
                </c:pt>
                <c:pt idx="1454">
                  <c:v>1.67831782766962E+18</c:v>
                </c:pt>
                <c:pt idx="1455">
                  <c:v>1.6783178276727401E+18</c:v>
                </c:pt>
                <c:pt idx="1456">
                  <c:v>1.678317827676E+18</c:v>
                </c:pt>
                <c:pt idx="1457">
                  <c:v>1.6783178276793999E+18</c:v>
                </c:pt>
                <c:pt idx="1458">
                  <c:v>1.6783178276823501E+18</c:v>
                </c:pt>
                <c:pt idx="1459">
                  <c:v>1.6783178276863601E+18</c:v>
                </c:pt>
                <c:pt idx="1460">
                  <c:v>1.6783178277207199E+18</c:v>
                </c:pt>
                <c:pt idx="1461">
                  <c:v>1.6783178277549701E+18</c:v>
                </c:pt>
                <c:pt idx="1462">
                  <c:v>1.6783178277890801E+18</c:v>
                </c:pt>
                <c:pt idx="1463">
                  <c:v>1.6783178277922401E+18</c:v>
                </c:pt>
                <c:pt idx="1464">
                  <c:v>1.6783178277952699E+18</c:v>
                </c:pt>
                <c:pt idx="1465">
                  <c:v>1.67831782782897E+18</c:v>
                </c:pt>
                <c:pt idx="1466">
                  <c:v>1.67831782783213E+18</c:v>
                </c:pt>
                <c:pt idx="1467">
                  <c:v>1.6783178278658601E+18</c:v>
                </c:pt>
                <c:pt idx="1468">
                  <c:v>1.67831782789983E+18</c:v>
                </c:pt>
                <c:pt idx="1469">
                  <c:v>1.67831782790304E+18</c:v>
                </c:pt>
                <c:pt idx="1470">
                  <c:v>1.6783178279369101E+18</c:v>
                </c:pt>
                <c:pt idx="1471">
                  <c:v>1.67831782797136E+18</c:v>
                </c:pt>
                <c:pt idx="1472">
                  <c:v>1.67831782800529E+18</c:v>
                </c:pt>
                <c:pt idx="1473">
                  <c:v>1.67831782803952E+18</c:v>
                </c:pt>
                <c:pt idx="1474">
                  <c:v>1.6783178280424801E+18</c:v>
                </c:pt>
                <c:pt idx="1475">
                  <c:v>1.67831782807633E+18</c:v>
                </c:pt>
                <c:pt idx="1476">
                  <c:v>1.67831782807949E+18</c:v>
                </c:pt>
                <c:pt idx="1477">
                  <c:v>1.67831782811326E+18</c:v>
                </c:pt>
                <c:pt idx="1478">
                  <c:v>1.67831782811648E+18</c:v>
                </c:pt>
                <c:pt idx="1479">
                  <c:v>1.67831782811954E+18</c:v>
                </c:pt>
                <c:pt idx="1480">
                  <c:v>1.6783178281224E+18</c:v>
                </c:pt>
                <c:pt idx="1481">
                  <c:v>1.6783178281251999E+18</c:v>
                </c:pt>
                <c:pt idx="1482">
                  <c:v>1.67831782812802E+18</c:v>
                </c:pt>
                <c:pt idx="1483">
                  <c:v>1.67831782816161E+18</c:v>
                </c:pt>
                <c:pt idx="1484">
                  <c:v>1.6783178281649001E+18</c:v>
                </c:pt>
                <c:pt idx="1485">
                  <c:v>1.6783178281678001E+18</c:v>
                </c:pt>
                <c:pt idx="1486">
                  <c:v>1.6783178281706501E+18</c:v>
                </c:pt>
                <c:pt idx="1487">
                  <c:v>1.67831782817347E+18</c:v>
                </c:pt>
                <c:pt idx="1488">
                  <c:v>1.6783178281762501E+18</c:v>
                </c:pt>
                <c:pt idx="1489">
                  <c:v>1.67831782821166E+18</c:v>
                </c:pt>
                <c:pt idx="1490">
                  <c:v>1.6783178282456801E+18</c:v>
                </c:pt>
                <c:pt idx="1491">
                  <c:v>1.6783178282797E+18</c:v>
                </c:pt>
                <c:pt idx="1492">
                  <c:v>1.67831782828304E+18</c:v>
                </c:pt>
                <c:pt idx="1493">
                  <c:v>1.6783178282859899E+18</c:v>
                </c:pt>
                <c:pt idx="1494">
                  <c:v>1.67831782831952E+18</c:v>
                </c:pt>
                <c:pt idx="1495">
                  <c:v>1.6783178283535201E+18</c:v>
                </c:pt>
                <c:pt idx="1496">
                  <c:v>1.6783178283874099E+18</c:v>
                </c:pt>
                <c:pt idx="1497">
                  <c:v>1.67831782839059E+18</c:v>
                </c:pt>
                <c:pt idx="1498">
                  <c:v>1.67831782839357E+18</c:v>
                </c:pt>
                <c:pt idx="1499">
                  <c:v>1.6783178284275599E+18</c:v>
                </c:pt>
                <c:pt idx="1500">
                  <c:v>1.67831782846142E+18</c:v>
                </c:pt>
                <c:pt idx="1501">
                  <c:v>1.6783178284647301E+18</c:v>
                </c:pt>
                <c:pt idx="1502">
                  <c:v>1.6783178284677399E+18</c:v>
                </c:pt>
                <c:pt idx="1503">
                  <c:v>1.6783178284705999E+18</c:v>
                </c:pt>
                <c:pt idx="1504">
                  <c:v>1.6783178285045199E+18</c:v>
                </c:pt>
                <c:pt idx="1505">
                  <c:v>1.67831782850754E+18</c:v>
                </c:pt>
                <c:pt idx="1506">
                  <c:v>1.67831782851058E+18</c:v>
                </c:pt>
                <c:pt idx="1507">
                  <c:v>1.6783178285442701E+18</c:v>
                </c:pt>
                <c:pt idx="1508">
                  <c:v>1.6783178285475599E+18</c:v>
                </c:pt>
                <c:pt idx="1509">
                  <c:v>1.67831782858128E+18</c:v>
                </c:pt>
                <c:pt idx="1510">
                  <c:v>1.6783178286153001E+18</c:v>
                </c:pt>
                <c:pt idx="1511">
                  <c:v>1.6783178286186299E+18</c:v>
                </c:pt>
                <c:pt idx="1512">
                  <c:v>1.67831782862173E+18</c:v>
                </c:pt>
                <c:pt idx="1513">
                  <c:v>1.67831782862466E+18</c:v>
                </c:pt>
                <c:pt idx="1514">
                  <c:v>1.67831782862753E+18</c:v>
                </c:pt>
                <c:pt idx="1515">
                  <c:v>1.67831782863042E+18</c:v>
                </c:pt>
                <c:pt idx="1516">
                  <c:v>1.6783178286640901E+18</c:v>
                </c:pt>
                <c:pt idx="1517">
                  <c:v>1.6783178286672499E+18</c:v>
                </c:pt>
                <c:pt idx="1518">
                  <c:v>1.67831782867026E+18</c:v>
                </c:pt>
                <c:pt idx="1519">
                  <c:v>1.67831782867313E+18</c:v>
                </c:pt>
                <c:pt idx="1520">
                  <c:v>1.67831782867598E+18</c:v>
                </c:pt>
                <c:pt idx="1521">
                  <c:v>1.6783178286787599E+18</c:v>
                </c:pt>
                <c:pt idx="1522">
                  <c:v>1.6783178286815301E+18</c:v>
                </c:pt>
                <c:pt idx="1523">
                  <c:v>1.67831782868477E+18</c:v>
                </c:pt>
                <c:pt idx="1524">
                  <c:v>1.6783178286877299E+18</c:v>
                </c:pt>
                <c:pt idx="1525">
                  <c:v>1.67831782869055E+18</c:v>
                </c:pt>
                <c:pt idx="1526">
                  <c:v>1.6783178286935401E+18</c:v>
                </c:pt>
                <c:pt idx="1527">
                  <c:v>1.67831782869683E+18</c:v>
                </c:pt>
                <c:pt idx="1528">
                  <c:v>1.67831782869969E+18</c:v>
                </c:pt>
                <c:pt idx="1529">
                  <c:v>1.6783178287024901E+18</c:v>
                </c:pt>
                <c:pt idx="1530">
                  <c:v>1.67831782870544E+18</c:v>
                </c:pt>
                <c:pt idx="1531">
                  <c:v>1.6783178287094999E+18</c:v>
                </c:pt>
                <c:pt idx="1532">
                  <c:v>1.67831782871247E+18</c:v>
                </c:pt>
                <c:pt idx="1533">
                  <c:v>1.6783178287155999E+18</c:v>
                </c:pt>
                <c:pt idx="1534">
                  <c:v>1.67831782871954E+18</c:v>
                </c:pt>
                <c:pt idx="1535">
                  <c:v>1.6783178287226501E+18</c:v>
                </c:pt>
                <c:pt idx="1536">
                  <c:v>1.67831782872578E+18</c:v>
                </c:pt>
                <c:pt idx="1537">
                  <c:v>1.6783178287294899E+18</c:v>
                </c:pt>
                <c:pt idx="1538">
                  <c:v>1.6783178287324301E+18</c:v>
                </c:pt>
                <c:pt idx="1539">
                  <c:v>1.6783178287352499E+18</c:v>
                </c:pt>
                <c:pt idx="1540">
                  <c:v>1.6783178287383099E+18</c:v>
                </c:pt>
                <c:pt idx="1541">
                  <c:v>1.67831782874238E+18</c:v>
                </c:pt>
                <c:pt idx="1542">
                  <c:v>1.6783178287472799E+18</c:v>
                </c:pt>
                <c:pt idx="1543">
                  <c:v>1.6783178287522501E+18</c:v>
                </c:pt>
                <c:pt idx="1544">
                  <c:v>1.6783178287567099E+18</c:v>
                </c:pt>
                <c:pt idx="1545">
                  <c:v>1.6783178287612101E+18</c:v>
                </c:pt>
                <c:pt idx="1546">
                  <c:v>1.67831782876494E+18</c:v>
                </c:pt>
                <c:pt idx="1547">
                  <c:v>1.67831782876815E+18</c:v>
                </c:pt>
                <c:pt idx="1548">
                  <c:v>1.6783178288024801E+18</c:v>
                </c:pt>
                <c:pt idx="1549">
                  <c:v>1.67831782883713E+18</c:v>
                </c:pt>
                <c:pt idx="1550">
                  <c:v>1.67831782887105E+18</c:v>
                </c:pt>
                <c:pt idx="1551">
                  <c:v>1.6783178288742899E+18</c:v>
                </c:pt>
                <c:pt idx="1552">
                  <c:v>1.67831782890785E+18</c:v>
                </c:pt>
                <c:pt idx="1553">
                  <c:v>1.6783178289110899E+18</c:v>
                </c:pt>
                <c:pt idx="1554">
                  <c:v>1.6783178289447099E+18</c:v>
                </c:pt>
                <c:pt idx="1555">
                  <c:v>1.6783178289788201E+18</c:v>
                </c:pt>
                <c:pt idx="1556">
                  <c:v>1.6783178290127201E+18</c:v>
                </c:pt>
                <c:pt idx="1557">
                  <c:v>1.6783178290159201E+18</c:v>
                </c:pt>
                <c:pt idx="1558">
                  <c:v>1.6783178290501499E+18</c:v>
                </c:pt>
                <c:pt idx="1559">
                  <c:v>1.6783178290851999E+18</c:v>
                </c:pt>
                <c:pt idx="1560">
                  <c:v>1.6783178290883599E+18</c:v>
                </c:pt>
                <c:pt idx="1561">
                  <c:v>1.67831782909295E+18</c:v>
                </c:pt>
                <c:pt idx="1562">
                  <c:v>1.6783178290968699E+18</c:v>
                </c:pt>
                <c:pt idx="1563">
                  <c:v>1.67831782909983E+18</c:v>
                </c:pt>
                <c:pt idx="1564">
                  <c:v>1.67831782910275E+18</c:v>
                </c:pt>
                <c:pt idx="1565">
                  <c:v>1.6783178291375401E+18</c:v>
                </c:pt>
                <c:pt idx="1566">
                  <c:v>1.67831782917246E+18</c:v>
                </c:pt>
                <c:pt idx="1567">
                  <c:v>1.6783178291757299E+18</c:v>
                </c:pt>
                <c:pt idx="1568">
                  <c:v>1.6783178291789499E+18</c:v>
                </c:pt>
                <c:pt idx="1569">
                  <c:v>1.6783178292125901E+18</c:v>
                </c:pt>
                <c:pt idx="1570">
                  <c:v>1.67831782924739E+18</c:v>
                </c:pt>
                <c:pt idx="1571">
                  <c:v>1.67831782928207E+18</c:v>
                </c:pt>
                <c:pt idx="1572">
                  <c:v>1.67831782931698E+18</c:v>
                </c:pt>
                <c:pt idx="1573">
                  <c:v>1.67831782932016E+18</c:v>
                </c:pt>
                <c:pt idx="1574">
                  <c:v>1.67831782935488E+18</c:v>
                </c:pt>
                <c:pt idx="1575">
                  <c:v>1.6783178293898399E+18</c:v>
                </c:pt>
                <c:pt idx="1576">
                  <c:v>1.67831782942483E+18</c:v>
                </c:pt>
                <c:pt idx="1577">
                  <c:v>1.6783178294280499E+18</c:v>
                </c:pt>
                <c:pt idx="1578">
                  <c:v>1.6783178294310999E+18</c:v>
                </c:pt>
                <c:pt idx="1579">
                  <c:v>1.6783178294341399E+18</c:v>
                </c:pt>
                <c:pt idx="1580">
                  <c:v>1.67831782943709E+18</c:v>
                </c:pt>
                <c:pt idx="1581">
                  <c:v>1.67831782944003E+18</c:v>
                </c:pt>
                <c:pt idx="1582">
                  <c:v>1.6783178294429901E+18</c:v>
                </c:pt>
                <c:pt idx="1583">
                  <c:v>1.67831782944594E+18</c:v>
                </c:pt>
                <c:pt idx="1584">
                  <c:v>1.67831782944893E+18</c:v>
                </c:pt>
                <c:pt idx="1585">
                  <c:v>1.67831782945186E+18</c:v>
                </c:pt>
                <c:pt idx="1586">
                  <c:v>1.6783178294547899E+18</c:v>
                </c:pt>
                <c:pt idx="1587">
                  <c:v>1.67831782945774E+18</c:v>
                </c:pt>
                <c:pt idx="1588">
                  <c:v>1.6783178294606799E+18</c:v>
                </c:pt>
                <c:pt idx="1589">
                  <c:v>1.67831782946419E+18</c:v>
                </c:pt>
                <c:pt idx="1590">
                  <c:v>1.6783178294673999E+18</c:v>
                </c:pt>
                <c:pt idx="1591">
                  <c:v>1.67831782947037E+18</c:v>
                </c:pt>
                <c:pt idx="1592">
                  <c:v>1.6783178294733199E+18</c:v>
                </c:pt>
                <c:pt idx="1593">
                  <c:v>1.67831782947741E+18</c:v>
                </c:pt>
                <c:pt idx="1594">
                  <c:v>1.67831782948061E+18</c:v>
                </c:pt>
                <c:pt idx="1595">
                  <c:v>1.6783178294836201E+18</c:v>
                </c:pt>
                <c:pt idx="1596">
                  <c:v>1.67831782948655E+18</c:v>
                </c:pt>
                <c:pt idx="1597">
                  <c:v>1.6783178294894799E+18</c:v>
                </c:pt>
                <c:pt idx="1598">
                  <c:v>1.67831782952415E+18</c:v>
                </c:pt>
                <c:pt idx="1599">
                  <c:v>1.6783178295589701E+18</c:v>
                </c:pt>
                <c:pt idx="1600">
                  <c:v>1.6783178295621901E+18</c:v>
                </c:pt>
                <c:pt idx="1601">
                  <c:v>1.6783178295653199E+18</c:v>
                </c:pt>
                <c:pt idx="1602">
                  <c:v>1.67831782959983E+18</c:v>
                </c:pt>
                <c:pt idx="1603">
                  <c:v>1.67831782960305E+18</c:v>
                </c:pt>
                <c:pt idx="1604">
                  <c:v>1.6783178296061701E+18</c:v>
                </c:pt>
                <c:pt idx="1605">
                  <c:v>1.6783178296407401E+18</c:v>
                </c:pt>
                <c:pt idx="1606">
                  <c:v>1.6783178296442801E+18</c:v>
                </c:pt>
                <c:pt idx="1607">
                  <c:v>1.6783178296474501E+18</c:v>
                </c:pt>
                <c:pt idx="1608">
                  <c:v>1.6783178296504699E+18</c:v>
                </c:pt>
                <c:pt idx="1609">
                  <c:v>1.67831782965347E+18</c:v>
                </c:pt>
                <c:pt idx="1610">
                  <c:v>1.6783178296564401E+18</c:v>
                </c:pt>
                <c:pt idx="1611">
                  <c:v>1.67831782965939E+18</c:v>
                </c:pt>
                <c:pt idx="1612">
                  <c:v>1.6783178296623301E+18</c:v>
                </c:pt>
                <c:pt idx="1613">
                  <c:v>1.67831782966525E+18</c:v>
                </c:pt>
                <c:pt idx="1614">
                  <c:v>1.67831782966818E+18</c:v>
                </c:pt>
                <c:pt idx="1615">
                  <c:v>1.6783178296710899E+18</c:v>
                </c:pt>
                <c:pt idx="1616">
                  <c:v>1.67831782967405E+18</c:v>
                </c:pt>
                <c:pt idx="1617">
                  <c:v>1.67831782967696E+18</c:v>
                </c:pt>
                <c:pt idx="1618">
                  <c:v>1.67831782967986E+18</c:v>
                </c:pt>
                <c:pt idx="1619">
                  <c:v>1.6783178296827899E+18</c:v>
                </c:pt>
                <c:pt idx="1620">
                  <c:v>1.67831782968577E+18</c:v>
                </c:pt>
                <c:pt idx="1621">
                  <c:v>1.67831782968879E+18</c:v>
                </c:pt>
                <c:pt idx="1622">
                  <c:v>1.6783178296917601E+18</c:v>
                </c:pt>
                <c:pt idx="1623">
                  <c:v>1.6783178296946701E+18</c:v>
                </c:pt>
                <c:pt idx="1624">
                  <c:v>1.67831782969762E+18</c:v>
                </c:pt>
                <c:pt idx="1625">
                  <c:v>1.67831782973182E+18</c:v>
                </c:pt>
                <c:pt idx="1626">
                  <c:v>1.67831782973485E+18</c:v>
                </c:pt>
                <c:pt idx="1627">
                  <c:v>1.6783178297685901E+18</c:v>
                </c:pt>
                <c:pt idx="1628">
                  <c:v>1.6783178297726999E+18</c:v>
                </c:pt>
                <c:pt idx="1629">
                  <c:v>1.6783178297760399E+18</c:v>
                </c:pt>
                <c:pt idx="1630">
                  <c:v>1.67831782977901E+18</c:v>
                </c:pt>
                <c:pt idx="1631">
                  <c:v>1.67831782981405E+18</c:v>
                </c:pt>
                <c:pt idx="1632">
                  <c:v>1.6783178298188001E+18</c:v>
                </c:pt>
                <c:pt idx="1633">
                  <c:v>1.6783178298536599E+18</c:v>
                </c:pt>
                <c:pt idx="1634">
                  <c:v>1.67831782985725E+18</c:v>
                </c:pt>
                <c:pt idx="1635">
                  <c:v>1.67831782986033E+18</c:v>
                </c:pt>
                <c:pt idx="1636">
                  <c:v>1.6783178298635699E+18</c:v>
                </c:pt>
                <c:pt idx="1637">
                  <c:v>1.67831782986672E+18</c:v>
                </c:pt>
                <c:pt idx="1638">
                  <c:v>1.67831782986993E+18</c:v>
                </c:pt>
                <c:pt idx="1639">
                  <c:v>1.67831782987314E+18</c:v>
                </c:pt>
                <c:pt idx="1640">
                  <c:v>1.67831782987629E+18</c:v>
                </c:pt>
                <c:pt idx="1641">
                  <c:v>1.6783178298794099E+18</c:v>
                </c:pt>
                <c:pt idx="1642">
                  <c:v>1.67831782988259E+18</c:v>
                </c:pt>
                <c:pt idx="1643">
                  <c:v>1.6783178298856901E+18</c:v>
                </c:pt>
                <c:pt idx="1644">
                  <c:v>1.67831782988883E+18</c:v>
                </c:pt>
                <c:pt idx="1645">
                  <c:v>1.67831782989197E+18</c:v>
                </c:pt>
                <c:pt idx="1646">
                  <c:v>1.67831782992705E+18</c:v>
                </c:pt>
                <c:pt idx="1647">
                  <c:v>1.6783178299305001E+18</c:v>
                </c:pt>
                <c:pt idx="1648">
                  <c:v>1.67831782993374E+18</c:v>
                </c:pt>
                <c:pt idx="1649">
                  <c:v>1.67831782993693E+18</c:v>
                </c:pt>
                <c:pt idx="1650">
                  <c:v>1.6783178299400399E+18</c:v>
                </c:pt>
                <c:pt idx="1651">
                  <c:v>1.67831782994318E+18</c:v>
                </c:pt>
                <c:pt idx="1652">
                  <c:v>1.6783178299463401E+18</c:v>
                </c:pt>
                <c:pt idx="1653">
                  <c:v>1.67831782994943E+18</c:v>
                </c:pt>
                <c:pt idx="1654">
                  <c:v>1.6783178299840599E+18</c:v>
                </c:pt>
                <c:pt idx="1655">
                  <c:v>1.67831782998738E+18</c:v>
                </c:pt>
                <c:pt idx="1656">
                  <c:v>1.6783178299905201E+18</c:v>
                </c:pt>
                <c:pt idx="1657">
                  <c:v>1.67831783002432E+18</c:v>
                </c:pt>
                <c:pt idx="1658">
                  <c:v>1.67831783002781E+18</c:v>
                </c:pt>
                <c:pt idx="1659">
                  <c:v>1.6783178300312801E+18</c:v>
                </c:pt>
                <c:pt idx="1660">
                  <c:v>1.67831783003443E+18</c:v>
                </c:pt>
                <c:pt idx="1661">
                  <c:v>1.6783178300375099E+18</c:v>
                </c:pt>
                <c:pt idx="1662">
                  <c:v>1.6783178300405499E+18</c:v>
                </c:pt>
                <c:pt idx="1663">
                  <c:v>1.6783178300435599E+18</c:v>
                </c:pt>
                <c:pt idx="1664">
                  <c:v>1.67831783004653E+18</c:v>
                </c:pt>
                <c:pt idx="1665">
                  <c:v>1.6783178300805601E+18</c:v>
                </c:pt>
                <c:pt idx="1666">
                  <c:v>1.67831783008402E+18</c:v>
                </c:pt>
                <c:pt idx="1667">
                  <c:v>1.6783178300872499E+18</c:v>
                </c:pt>
                <c:pt idx="1668">
                  <c:v>1.6783178300903199E+18</c:v>
                </c:pt>
                <c:pt idx="1669">
                  <c:v>1.6783178300933399E+18</c:v>
                </c:pt>
                <c:pt idx="1670">
                  <c:v>1.67831783009633E+18</c:v>
                </c:pt>
                <c:pt idx="1671">
                  <c:v>1.6783178300992901E+18</c:v>
                </c:pt>
                <c:pt idx="1672">
                  <c:v>1.67831783010226E+18</c:v>
                </c:pt>
                <c:pt idx="1673">
                  <c:v>1.67831783013681E+18</c:v>
                </c:pt>
                <c:pt idx="1674">
                  <c:v>1.67831783014034E+18</c:v>
                </c:pt>
                <c:pt idx="1675">
                  <c:v>1.67831783014366E+18</c:v>
                </c:pt>
                <c:pt idx="1676">
                  <c:v>1.67831783017821E+18</c:v>
                </c:pt>
                <c:pt idx="1677">
                  <c:v>1.67831783018162E+18</c:v>
                </c:pt>
                <c:pt idx="1678">
                  <c:v>1.67831783018479E+18</c:v>
                </c:pt>
                <c:pt idx="1679">
                  <c:v>1.67831783018782E+18</c:v>
                </c:pt>
                <c:pt idx="1680">
                  <c:v>1.6783178301908101E+18</c:v>
                </c:pt>
                <c:pt idx="1681">
                  <c:v>1.67831783019378E+18</c:v>
                </c:pt>
                <c:pt idx="1682">
                  <c:v>1.67831783019679E+18</c:v>
                </c:pt>
                <c:pt idx="1683">
                  <c:v>1.6783178301997399E+18</c:v>
                </c:pt>
                <c:pt idx="1684">
                  <c:v>1.6783178302026801E+18</c:v>
                </c:pt>
                <c:pt idx="1685">
                  <c:v>1.6783178302056801E+18</c:v>
                </c:pt>
                <c:pt idx="1686">
                  <c:v>1.6783178302394299E+18</c:v>
                </c:pt>
                <c:pt idx="1687">
                  <c:v>1.6783178302448799E+18</c:v>
                </c:pt>
                <c:pt idx="1688">
                  <c:v>1.6783178302481101E+18</c:v>
                </c:pt>
                <c:pt idx="1689">
                  <c:v>1.6783178302818501E+18</c:v>
                </c:pt>
                <c:pt idx="1690">
                  <c:v>1.6783178302850501E+18</c:v>
                </c:pt>
                <c:pt idx="1691">
                  <c:v>1.6783178302880599E+18</c:v>
                </c:pt>
                <c:pt idx="1692">
                  <c:v>1.6783178302909399E+18</c:v>
                </c:pt>
                <c:pt idx="1693">
                  <c:v>1.67831783029379E+18</c:v>
                </c:pt>
                <c:pt idx="1694">
                  <c:v>1.6783178303275699E+18</c:v>
                </c:pt>
                <c:pt idx="1695">
                  <c:v>1.67831783036207E+18</c:v>
                </c:pt>
                <c:pt idx="1696">
                  <c:v>1.6783178303973901E+18</c:v>
                </c:pt>
                <c:pt idx="1697">
                  <c:v>1.6783178304006999E+18</c:v>
                </c:pt>
                <c:pt idx="1698">
                  <c:v>1.6783178304344499E+18</c:v>
                </c:pt>
                <c:pt idx="1699">
                  <c:v>1.67831783046813E+18</c:v>
                </c:pt>
                <c:pt idx="1700">
                  <c:v>1.6783178304722299E+18</c:v>
                </c:pt>
                <c:pt idx="1701">
                  <c:v>1.6783178304754401E+18</c:v>
                </c:pt>
                <c:pt idx="1702">
                  <c:v>1.6783178305102899E+18</c:v>
                </c:pt>
                <c:pt idx="1703">
                  <c:v>1.6783178305450299E+18</c:v>
                </c:pt>
                <c:pt idx="1704">
                  <c:v>1.67831783054818E+18</c:v>
                </c:pt>
                <c:pt idx="1705">
                  <c:v>1.67831783058319E+18</c:v>
                </c:pt>
                <c:pt idx="1706">
                  <c:v>1.6783178306178099E+18</c:v>
                </c:pt>
                <c:pt idx="1707">
                  <c:v>1.6783178306527401E+18</c:v>
                </c:pt>
                <c:pt idx="1708">
                  <c:v>1.67831783068755E+18</c:v>
                </c:pt>
                <c:pt idx="1709">
                  <c:v>1.67831783072194E+18</c:v>
                </c:pt>
                <c:pt idx="1710">
                  <c:v>1.67831783072495E+18</c:v>
                </c:pt>
                <c:pt idx="1711">
                  <c:v>1.6783178307593101E+18</c:v>
                </c:pt>
                <c:pt idx="1712">
                  <c:v>1.6783178307623401E+18</c:v>
                </c:pt>
                <c:pt idx="1713">
                  <c:v>1.6783178307653199E+18</c:v>
                </c:pt>
                <c:pt idx="1714">
                  <c:v>1.67831783079886E+18</c:v>
                </c:pt>
                <c:pt idx="1715">
                  <c:v>1.67831783080223E+18</c:v>
                </c:pt>
                <c:pt idx="1716">
                  <c:v>1.67831783083581E+18</c:v>
                </c:pt>
                <c:pt idx="1717">
                  <c:v>1.67831783083918E+18</c:v>
                </c:pt>
                <c:pt idx="1718">
                  <c:v>1.6783178308728801E+18</c:v>
                </c:pt>
                <c:pt idx="1719">
                  <c:v>1.67831783087614E+18</c:v>
                </c:pt>
                <c:pt idx="1720">
                  <c:v>1.6783178308790899E+18</c:v>
                </c:pt>
                <c:pt idx="1721">
                  <c:v>1.67831783088208E+18</c:v>
                </c:pt>
                <c:pt idx="1722">
                  <c:v>1.6783178308848799E+18</c:v>
                </c:pt>
                <c:pt idx="1723">
                  <c:v>1.67831783091837E+18</c:v>
                </c:pt>
                <c:pt idx="1724">
                  <c:v>1.6783178309218299E+18</c:v>
                </c:pt>
                <c:pt idx="1725">
                  <c:v>1.67831783095538E+18</c:v>
                </c:pt>
                <c:pt idx="1726">
                  <c:v>1.6783178309901901E+18</c:v>
                </c:pt>
                <c:pt idx="1727">
                  <c:v>1.67831783102397E+18</c:v>
                </c:pt>
                <c:pt idx="1728">
                  <c:v>1.67831783105808E+18</c:v>
                </c:pt>
                <c:pt idx="1729">
                  <c:v>1.67831783109219E+18</c:v>
                </c:pt>
                <c:pt idx="1730">
                  <c:v>1.67831783112622E+18</c:v>
                </c:pt>
                <c:pt idx="1731">
                  <c:v>1.67831783116013E+18</c:v>
                </c:pt>
                <c:pt idx="1732">
                  <c:v>1.6783178311635799E+18</c:v>
                </c:pt>
                <c:pt idx="1733">
                  <c:v>1.67831783116656E+18</c:v>
                </c:pt>
                <c:pt idx="1734">
                  <c:v>1.6783178312000699E+18</c:v>
                </c:pt>
                <c:pt idx="1735">
                  <c:v>1.6783178312339699E+18</c:v>
                </c:pt>
                <c:pt idx="1736">
                  <c:v>1.67831783123731E+18</c:v>
                </c:pt>
                <c:pt idx="1737">
                  <c:v>1.67831783124095E+18</c:v>
                </c:pt>
                <c:pt idx="1738">
                  <c:v>1.6783178312439199E+18</c:v>
                </c:pt>
                <c:pt idx="1739">
                  <c:v>1.6783178312774899E+18</c:v>
                </c:pt>
                <c:pt idx="1740">
                  <c:v>1.67831783131154E+18</c:v>
                </c:pt>
                <c:pt idx="1741">
                  <c:v>1.6783178313147799E+18</c:v>
                </c:pt>
                <c:pt idx="1742">
                  <c:v>1.6783178313483E+18</c:v>
                </c:pt>
                <c:pt idx="1743">
                  <c:v>1.67831783135154E+18</c:v>
                </c:pt>
                <c:pt idx="1744">
                  <c:v>1.6783178313544699E+18</c:v>
                </c:pt>
                <c:pt idx="1745">
                  <c:v>1.67831783135729E+18</c:v>
                </c:pt>
                <c:pt idx="1746">
                  <c:v>1.6783178313600799E+18</c:v>
                </c:pt>
                <c:pt idx="1747">
                  <c:v>1.6783178313628401E+18</c:v>
                </c:pt>
                <c:pt idx="1748">
                  <c:v>1.67831783136561E+18</c:v>
                </c:pt>
                <c:pt idx="1749">
                  <c:v>1.6783178313990899E+18</c:v>
                </c:pt>
                <c:pt idx="1750">
                  <c:v>1.67831783143295E+18</c:v>
                </c:pt>
                <c:pt idx="1751">
                  <c:v>1.67831783143616E+18</c:v>
                </c:pt>
                <c:pt idx="1752">
                  <c:v>1.6783178314696699E+18</c:v>
                </c:pt>
                <c:pt idx="1753">
                  <c:v>1.6783178314729001E+18</c:v>
                </c:pt>
                <c:pt idx="1754">
                  <c:v>1.67831783150654E+18</c:v>
                </c:pt>
                <c:pt idx="1755">
                  <c:v>1.6783178315098601E+18</c:v>
                </c:pt>
                <c:pt idx="1756">
                  <c:v>1.6783178315437399E+18</c:v>
                </c:pt>
                <c:pt idx="1757">
                  <c:v>1.6783178315477299E+18</c:v>
                </c:pt>
                <c:pt idx="1758">
                  <c:v>1.67831783155074E+18</c:v>
                </c:pt>
                <c:pt idx="1759">
                  <c:v>1.67831783158418E+18</c:v>
                </c:pt>
                <c:pt idx="1760">
                  <c:v>1.67831783158736E+18</c:v>
                </c:pt>
                <c:pt idx="1761">
                  <c:v>1.67831783162096E+18</c:v>
                </c:pt>
                <c:pt idx="1762">
                  <c:v>1.6783178316241101E+18</c:v>
                </c:pt>
                <c:pt idx="1763">
                  <c:v>1.6783178316576399E+18</c:v>
                </c:pt>
                <c:pt idx="1764">
                  <c:v>1.6783178316926001E+18</c:v>
                </c:pt>
                <c:pt idx="1765">
                  <c:v>1.6783178317272399E+18</c:v>
                </c:pt>
                <c:pt idx="1766">
                  <c:v>1.6783178317615401E+18</c:v>
                </c:pt>
                <c:pt idx="1767">
                  <c:v>1.6783178317649101E+18</c:v>
                </c:pt>
                <c:pt idx="1768">
                  <c:v>1.67831783176803E+18</c:v>
                </c:pt>
                <c:pt idx="1769">
                  <c:v>1.678317831772E+18</c:v>
                </c:pt>
                <c:pt idx="1770">
                  <c:v>1.67831783177517E+18</c:v>
                </c:pt>
                <c:pt idx="1771">
                  <c:v>1.67831783177967E+18</c:v>
                </c:pt>
                <c:pt idx="1772">
                  <c:v>1.6783178317844201E+18</c:v>
                </c:pt>
                <c:pt idx="1773">
                  <c:v>1.6783178317872599E+18</c:v>
                </c:pt>
                <c:pt idx="1774">
                  <c:v>1.67831783179107E+18</c:v>
                </c:pt>
                <c:pt idx="1775">
                  <c:v>1.6783178317943401E+18</c:v>
                </c:pt>
                <c:pt idx="1776">
                  <c:v>1.6783178317975099E+18</c:v>
                </c:pt>
                <c:pt idx="1777">
                  <c:v>1.6783178318006001E+18</c:v>
                </c:pt>
                <c:pt idx="1778">
                  <c:v>1.6783178318040499E+18</c:v>
                </c:pt>
                <c:pt idx="1779">
                  <c:v>1.6783178318069299E+18</c:v>
                </c:pt>
                <c:pt idx="1780">
                  <c:v>1.67831783180975E+18</c:v>
                </c:pt>
                <c:pt idx="1781">
                  <c:v>1.6783178318126001E+18</c:v>
                </c:pt>
                <c:pt idx="1782">
                  <c:v>1.67831783181697E+18</c:v>
                </c:pt>
                <c:pt idx="1783">
                  <c:v>1.67831783181998E+18</c:v>
                </c:pt>
                <c:pt idx="1784">
                  <c:v>1.6783178318228201E+18</c:v>
                </c:pt>
                <c:pt idx="1785">
                  <c:v>1.6783178318256599E+18</c:v>
                </c:pt>
                <c:pt idx="1786">
                  <c:v>1.67831783182849E+18</c:v>
                </c:pt>
                <c:pt idx="1787">
                  <c:v>1.6783178318313201E+18</c:v>
                </c:pt>
                <c:pt idx="1788">
                  <c:v>1.6783178318648801E+18</c:v>
                </c:pt>
                <c:pt idx="1789">
                  <c:v>1.6783178318989801E+18</c:v>
                </c:pt>
                <c:pt idx="1790">
                  <c:v>1.6783178319021901E+18</c:v>
                </c:pt>
                <c:pt idx="1791">
                  <c:v>1.67831783193619E+18</c:v>
                </c:pt>
                <c:pt idx="1792">
                  <c:v>1.67831783193967E+18</c:v>
                </c:pt>
                <c:pt idx="1793">
                  <c:v>1.67831783197376E+18</c:v>
                </c:pt>
                <c:pt idx="1794">
                  <c:v>1.67831783200784E+18</c:v>
                </c:pt>
                <c:pt idx="1795">
                  <c:v>1.6783178320112901E+18</c:v>
                </c:pt>
                <c:pt idx="1796">
                  <c:v>1.67831783201426E+18</c:v>
                </c:pt>
                <c:pt idx="1797">
                  <c:v>1.6783178320177101E+18</c:v>
                </c:pt>
                <c:pt idx="1798">
                  <c:v>1.67831783202094E+18</c:v>
                </c:pt>
                <c:pt idx="1799">
                  <c:v>1.6783178320237499E+18</c:v>
                </c:pt>
                <c:pt idx="1800">
                  <c:v>1.6783178320266199E+18</c:v>
                </c:pt>
                <c:pt idx="1801">
                  <c:v>1.67831783203043E+18</c:v>
                </c:pt>
                <c:pt idx="1802">
                  <c:v>1.6783178320333901E+18</c:v>
                </c:pt>
                <c:pt idx="1803">
                  <c:v>1.6783178320362501E+18</c:v>
                </c:pt>
                <c:pt idx="1804">
                  <c:v>1.67831783203905E+18</c:v>
                </c:pt>
                <c:pt idx="1805">
                  <c:v>1.6783178320418801E+18</c:v>
                </c:pt>
                <c:pt idx="1806">
                  <c:v>1.6783178320756201E+18</c:v>
                </c:pt>
                <c:pt idx="1807">
                  <c:v>1.6783178320793999E+18</c:v>
                </c:pt>
                <c:pt idx="1808">
                  <c:v>1.6783178321131699E+18</c:v>
                </c:pt>
                <c:pt idx="1809">
                  <c:v>1.6783178321472901E+18</c:v>
                </c:pt>
                <c:pt idx="1810">
                  <c:v>1.6783178321824499E+18</c:v>
                </c:pt>
                <c:pt idx="1811">
                  <c:v>1.67831783222127E+18</c:v>
                </c:pt>
                <c:pt idx="1812">
                  <c:v>1.67831783222814E+18</c:v>
                </c:pt>
                <c:pt idx="1813">
                  <c:v>1.6783178322346399E+18</c:v>
                </c:pt>
                <c:pt idx="1814">
                  <c:v>1.67831783224112E+18</c:v>
                </c:pt>
                <c:pt idx="1815">
                  <c:v>1.67831783224751E+18</c:v>
                </c:pt>
                <c:pt idx="1816">
                  <c:v>1.6783178322538199E+18</c:v>
                </c:pt>
                <c:pt idx="1817">
                  <c:v>1.67831783226019E+18</c:v>
                </c:pt>
                <c:pt idx="1818">
                  <c:v>1.67831783226657E+18</c:v>
                </c:pt>
                <c:pt idx="1819">
                  <c:v>1.67831783227296E+18</c:v>
                </c:pt>
                <c:pt idx="1820">
                  <c:v>1.6783178322793001E+18</c:v>
                </c:pt>
                <c:pt idx="1821">
                  <c:v>1.67831783228497E+18</c:v>
                </c:pt>
                <c:pt idx="1822">
                  <c:v>1.6783178322897101E+18</c:v>
                </c:pt>
                <c:pt idx="1823">
                  <c:v>1.6783178323276401E+18</c:v>
                </c:pt>
                <c:pt idx="1824">
                  <c:v>1.6783178323653299E+18</c:v>
                </c:pt>
                <c:pt idx="1825">
                  <c:v>1.67831783240157E+18</c:v>
                </c:pt>
                <c:pt idx="1826">
                  <c:v>1.6783178324377101E+18</c:v>
                </c:pt>
                <c:pt idx="1827">
                  <c:v>1.6783178324736699E+18</c:v>
                </c:pt>
                <c:pt idx="1828">
                  <c:v>1.6783178324789299E+18</c:v>
                </c:pt>
                <c:pt idx="1829">
                  <c:v>1.6783178324847301E+18</c:v>
                </c:pt>
                <c:pt idx="1830">
                  <c:v>1.6783178324895601E+18</c:v>
                </c:pt>
                <c:pt idx="1831">
                  <c:v>1.67831783252594E+18</c:v>
                </c:pt>
                <c:pt idx="1832">
                  <c:v>1.6783178325646001E+18</c:v>
                </c:pt>
                <c:pt idx="1833">
                  <c:v>1.6783178325715699E+18</c:v>
                </c:pt>
                <c:pt idx="1834">
                  <c:v>1.67831783260909E+18</c:v>
                </c:pt>
                <c:pt idx="1835">
                  <c:v>1.67831783264689E+18</c:v>
                </c:pt>
                <c:pt idx="1836">
                  <c:v>1.6783178326843699E+18</c:v>
                </c:pt>
                <c:pt idx="1837">
                  <c:v>1.6783178326904399E+18</c:v>
                </c:pt>
                <c:pt idx="1838">
                  <c:v>1.6783178327277299E+18</c:v>
                </c:pt>
                <c:pt idx="1839">
                  <c:v>1.6783178327653801E+18</c:v>
                </c:pt>
                <c:pt idx="1840">
                  <c:v>1.6783178327714501E+18</c:v>
                </c:pt>
                <c:pt idx="1841">
                  <c:v>1.6783178327771899E+18</c:v>
                </c:pt>
                <c:pt idx="1842">
                  <c:v>1.67831783281471E+18</c:v>
                </c:pt>
                <c:pt idx="1843">
                  <c:v>1.6783178328208599E+18</c:v>
                </c:pt>
                <c:pt idx="1844">
                  <c:v>1.67831783282818E+18</c:v>
                </c:pt>
                <c:pt idx="1845">
                  <c:v>1.6783178328663199E+18</c:v>
                </c:pt>
                <c:pt idx="1846">
                  <c:v>1.6783178329050601E+18</c:v>
                </c:pt>
                <c:pt idx="1847">
                  <c:v>1.67831783291138E+18</c:v>
                </c:pt>
                <c:pt idx="1848">
                  <c:v>1.67831783291597E+18</c:v>
                </c:pt>
                <c:pt idx="1849">
                  <c:v>1.6783178329203799E+18</c:v>
                </c:pt>
                <c:pt idx="1850">
                  <c:v>1.6783178329247401E+18</c:v>
                </c:pt>
                <c:pt idx="1851">
                  <c:v>1.67831783292915E+18</c:v>
                </c:pt>
                <c:pt idx="1852">
                  <c:v>1.6783178329335301E+18</c:v>
                </c:pt>
                <c:pt idx="1853">
                  <c:v>1.6783178329378299E+18</c:v>
                </c:pt>
                <c:pt idx="1854">
                  <c:v>1.6783178329422001E+18</c:v>
                </c:pt>
                <c:pt idx="1855">
                  <c:v>1.6783178329464901E+18</c:v>
                </c:pt>
                <c:pt idx="1856">
                  <c:v>1.6783178329508101E+18</c:v>
                </c:pt>
                <c:pt idx="1857">
                  <c:v>1.67831783295507E+18</c:v>
                </c:pt>
                <c:pt idx="1858">
                  <c:v>1.67831783295939E+18</c:v>
                </c:pt>
                <c:pt idx="1859">
                  <c:v>1.6783178329637E+18</c:v>
                </c:pt>
                <c:pt idx="1860">
                  <c:v>1.67831783296797E+18</c:v>
                </c:pt>
                <c:pt idx="1861">
                  <c:v>1.6783178329722199E+18</c:v>
                </c:pt>
                <c:pt idx="1862">
                  <c:v>1.6783178329765499E+18</c:v>
                </c:pt>
                <c:pt idx="1863">
                  <c:v>1.67831783298082E+18</c:v>
                </c:pt>
                <c:pt idx="1864">
                  <c:v>1.6783178329854001E+18</c:v>
                </c:pt>
                <c:pt idx="1865">
                  <c:v>1.67831783298974E+18</c:v>
                </c:pt>
                <c:pt idx="1866">
                  <c:v>1.67831783299407E+18</c:v>
                </c:pt>
                <c:pt idx="1867">
                  <c:v>1.6783178329983501E+18</c:v>
                </c:pt>
                <c:pt idx="1868">
                  <c:v>1.6783178330026801E+18</c:v>
                </c:pt>
                <c:pt idx="1869">
                  <c:v>1.6783178330069499E+18</c:v>
                </c:pt>
                <c:pt idx="1870">
                  <c:v>1.67831783301123E+18</c:v>
                </c:pt>
                <c:pt idx="1871">
                  <c:v>1.6783178330465001E+18</c:v>
                </c:pt>
                <c:pt idx="1872">
                  <c:v>1.67831783308241E+18</c:v>
                </c:pt>
                <c:pt idx="1873">
                  <c:v>1.6783178331207301E+18</c:v>
                </c:pt>
                <c:pt idx="1874">
                  <c:v>1.67831783315934E+18</c:v>
                </c:pt>
                <c:pt idx="1875">
                  <c:v>1.6783178331978099E+18</c:v>
                </c:pt>
                <c:pt idx="1876">
                  <c:v>1.67831783323567E+18</c:v>
                </c:pt>
                <c:pt idx="1877">
                  <c:v>1.6783178332419599E+18</c:v>
                </c:pt>
                <c:pt idx="1878">
                  <c:v>1.6783178332477599E+18</c:v>
                </c:pt>
                <c:pt idx="1879">
                  <c:v>1.67831783325344E+18</c:v>
                </c:pt>
                <c:pt idx="1880">
                  <c:v>1.67831783325917E+18</c:v>
                </c:pt>
                <c:pt idx="1881">
                  <c:v>1.6783178332649001E+18</c:v>
                </c:pt>
                <c:pt idx="1882">
                  <c:v>1.67831783327055E+18</c:v>
                </c:pt>
                <c:pt idx="1883">
                  <c:v>1.67831783327617E+18</c:v>
                </c:pt>
                <c:pt idx="1884">
                  <c:v>1.6783178332818299E+18</c:v>
                </c:pt>
                <c:pt idx="1885">
                  <c:v>1.67831783328765E+18</c:v>
                </c:pt>
                <c:pt idx="1886">
                  <c:v>1.6783178332933801E+18</c:v>
                </c:pt>
                <c:pt idx="1887">
                  <c:v>1.6783178332990999E+18</c:v>
                </c:pt>
                <c:pt idx="1888">
                  <c:v>1.6783178333048499E+18</c:v>
                </c:pt>
                <c:pt idx="1889">
                  <c:v>1.6783178333105101E+18</c:v>
                </c:pt>
                <c:pt idx="1890">
                  <c:v>1.67831783331645E+18</c:v>
                </c:pt>
                <c:pt idx="1891">
                  <c:v>1.67831783332158E+18</c:v>
                </c:pt>
                <c:pt idx="1892">
                  <c:v>1.67831783332654E+18</c:v>
                </c:pt>
                <c:pt idx="1893">
                  <c:v>1.67831783336398E+18</c:v>
                </c:pt>
                <c:pt idx="1894">
                  <c:v>1.6783178333998799E+18</c:v>
                </c:pt>
                <c:pt idx="1895">
                  <c:v>1.6783178334047601E+18</c:v>
                </c:pt>
                <c:pt idx="1896">
                  <c:v>1.67831783344115E+18</c:v>
                </c:pt>
                <c:pt idx="1897">
                  <c:v>1.67831783347779E+18</c:v>
                </c:pt>
                <c:pt idx="1898">
                  <c:v>1.67831783348338E+18</c:v>
                </c:pt>
                <c:pt idx="1899">
                  <c:v>1.67831783348865E+18</c:v>
                </c:pt>
                <c:pt idx="1900">
                  <c:v>1.6783178334938399E+18</c:v>
                </c:pt>
                <c:pt idx="1901">
                  <c:v>1.6783178334989199E+18</c:v>
                </c:pt>
                <c:pt idx="1902">
                  <c:v>1.6783178335040599E+18</c:v>
                </c:pt>
                <c:pt idx="1903">
                  <c:v>1.6783178335091899E+18</c:v>
                </c:pt>
                <c:pt idx="1904">
                  <c:v>1.67831783351442E+18</c:v>
                </c:pt>
                <c:pt idx="1905">
                  <c:v>1.67831783351971E+18</c:v>
                </c:pt>
                <c:pt idx="1906">
                  <c:v>1.6783178335248901E+18</c:v>
                </c:pt>
                <c:pt idx="1907">
                  <c:v>1.6783178335300301E+18</c:v>
                </c:pt>
                <c:pt idx="1908">
                  <c:v>1.6783178335351099E+18</c:v>
                </c:pt>
                <c:pt idx="1909">
                  <c:v>1.6783178335402299E+18</c:v>
                </c:pt>
                <c:pt idx="1910">
                  <c:v>1.6783178335457001E+18</c:v>
                </c:pt>
                <c:pt idx="1911">
                  <c:v>1.67831783355202E+18</c:v>
                </c:pt>
                <c:pt idx="1912">
                  <c:v>1.67831783355778E+18</c:v>
                </c:pt>
                <c:pt idx="1913">
                  <c:v>1.67831783356287E+18</c:v>
                </c:pt>
                <c:pt idx="1914">
                  <c:v>1.67831783356802E+18</c:v>
                </c:pt>
                <c:pt idx="1915">
                  <c:v>1.6783178335731E+18</c:v>
                </c:pt>
                <c:pt idx="1916">
                  <c:v>1.6783178335784599E+18</c:v>
                </c:pt>
                <c:pt idx="1917">
                  <c:v>1.67831783358431E+18</c:v>
                </c:pt>
                <c:pt idx="1918">
                  <c:v>1.67831783358991E+18</c:v>
                </c:pt>
                <c:pt idx="1919">
                  <c:v>1.67831783359505E+18</c:v>
                </c:pt>
                <c:pt idx="1920">
                  <c:v>1.6783178336322099E+18</c:v>
                </c:pt>
                <c:pt idx="1921">
                  <c:v>1.6783178336704E+18</c:v>
                </c:pt>
                <c:pt idx="1922">
                  <c:v>1.6783178337076301E+18</c:v>
                </c:pt>
                <c:pt idx="1923">
                  <c:v>1.6783178337126899E+18</c:v>
                </c:pt>
                <c:pt idx="1924">
                  <c:v>1.67831783371746E+18</c:v>
                </c:pt>
                <c:pt idx="1925">
                  <c:v>1.67831783375536E+18</c:v>
                </c:pt>
                <c:pt idx="1926">
                  <c:v>1.6783178337629901E+18</c:v>
                </c:pt>
                <c:pt idx="1927">
                  <c:v>1.6783178338016499E+18</c:v>
                </c:pt>
                <c:pt idx="1928">
                  <c:v>1.6783178338402501E+18</c:v>
                </c:pt>
                <c:pt idx="1929">
                  <c:v>1.6783178338757499E+18</c:v>
                </c:pt>
                <c:pt idx="1930">
                  <c:v>1.6783178339096699E+18</c:v>
                </c:pt>
                <c:pt idx="1931">
                  <c:v>1.6783178339436101E+18</c:v>
                </c:pt>
                <c:pt idx="1932">
                  <c:v>1.6783178339777001E+18</c:v>
                </c:pt>
                <c:pt idx="1933">
                  <c:v>1.67831783401166E+18</c:v>
                </c:pt>
                <c:pt idx="1934">
                  <c:v>1.6783178340456499E+18</c:v>
                </c:pt>
                <c:pt idx="1935">
                  <c:v>1.67831783407967E+18</c:v>
                </c:pt>
                <c:pt idx="1936">
                  <c:v>1.6783178341137001E+18</c:v>
                </c:pt>
                <c:pt idx="1937">
                  <c:v>1.6783178341477199E+18</c:v>
                </c:pt>
                <c:pt idx="1938">
                  <c:v>1.6783178341816801E+18</c:v>
                </c:pt>
                <c:pt idx="1939">
                  <c:v>1.6783178342156401E+18</c:v>
                </c:pt>
                <c:pt idx="1940">
                  <c:v>1.67831783421887E+18</c:v>
                </c:pt>
                <c:pt idx="1941">
                  <c:v>1.67831783422179E+18</c:v>
                </c:pt>
                <c:pt idx="1942">
                  <c:v>1.6783178342556101E+18</c:v>
                </c:pt>
                <c:pt idx="1943">
                  <c:v>1.67831783425855E+18</c:v>
                </c:pt>
                <c:pt idx="1944">
                  <c:v>1.67831783429262E+18</c:v>
                </c:pt>
                <c:pt idx="1945">
                  <c:v>1.67831783432674E+18</c:v>
                </c:pt>
                <c:pt idx="1946">
                  <c:v>1.6783178343610199E+18</c:v>
                </c:pt>
                <c:pt idx="1947">
                  <c:v>1.6783178343646999E+18</c:v>
                </c:pt>
                <c:pt idx="1948">
                  <c:v>1.67831783436784E+18</c:v>
                </c:pt>
                <c:pt idx="1949">
                  <c:v>1.67831783437069E+18</c:v>
                </c:pt>
                <c:pt idx="1950">
                  <c:v>1.6783178343735199E+18</c:v>
                </c:pt>
                <c:pt idx="1951">
                  <c:v>1.67831783437629E+18</c:v>
                </c:pt>
                <c:pt idx="1952">
                  <c:v>1.6783178343790899E+18</c:v>
                </c:pt>
                <c:pt idx="1953">
                  <c:v>1.6783178343850801E+18</c:v>
                </c:pt>
                <c:pt idx="1954">
                  <c:v>1.67831783441875E+18</c:v>
                </c:pt>
                <c:pt idx="1955">
                  <c:v>1.67831783445267E+18</c:v>
                </c:pt>
                <c:pt idx="1956">
                  <c:v>1.67831783448799E+18</c:v>
                </c:pt>
                <c:pt idx="1957">
                  <c:v>1.67831783449121E+18</c:v>
                </c:pt>
                <c:pt idx="1958">
                  <c:v>1.6783178344942999E+18</c:v>
                </c:pt>
                <c:pt idx="1959">
                  <c:v>1.67831783449726E+18</c:v>
                </c:pt>
                <c:pt idx="1960">
                  <c:v>1.67831783450019E+18</c:v>
                </c:pt>
                <c:pt idx="1961">
                  <c:v>1.6783178345031199E+18</c:v>
                </c:pt>
                <c:pt idx="1962">
                  <c:v>1.67831783450607E+18</c:v>
                </c:pt>
                <c:pt idx="1963">
                  <c:v>1.67831783454112E+18</c:v>
                </c:pt>
                <c:pt idx="1964">
                  <c:v>1.67831783454431E+18</c:v>
                </c:pt>
                <c:pt idx="1965">
                  <c:v>1.67831783457922E+18</c:v>
                </c:pt>
                <c:pt idx="1966">
                  <c:v>1.67831783458415E+18</c:v>
                </c:pt>
                <c:pt idx="1967">
                  <c:v>1.67831783458719E+18</c:v>
                </c:pt>
                <c:pt idx="1968">
                  <c:v>1.6783178345901299E+18</c:v>
                </c:pt>
                <c:pt idx="1969">
                  <c:v>1.6783178345930801E+18</c:v>
                </c:pt>
                <c:pt idx="1970">
                  <c:v>1.6783178345967401E+18</c:v>
                </c:pt>
                <c:pt idx="1971">
                  <c:v>1.6783178346336901E+18</c:v>
                </c:pt>
                <c:pt idx="1972">
                  <c:v>1.6783178346675E+18</c:v>
                </c:pt>
                <c:pt idx="1973">
                  <c:v>1.6783178346707999E+18</c:v>
                </c:pt>
                <c:pt idx="1974">
                  <c:v>1.6783178346738199E+18</c:v>
                </c:pt>
                <c:pt idx="1975">
                  <c:v>1.6783178347075999E+18</c:v>
                </c:pt>
                <c:pt idx="1976">
                  <c:v>1.67831783471103E+18</c:v>
                </c:pt>
                <c:pt idx="1977">
                  <c:v>1.6783178347140201E+18</c:v>
                </c:pt>
                <c:pt idx="1978">
                  <c:v>1.6783178347168399E+18</c:v>
                </c:pt>
                <c:pt idx="1979">
                  <c:v>1.6783178347196101E+18</c:v>
                </c:pt>
                <c:pt idx="1980">
                  <c:v>1.67831783472238E+18</c:v>
                </c:pt>
                <c:pt idx="1981">
                  <c:v>1.6783178347251599E+18</c:v>
                </c:pt>
                <c:pt idx="1982">
                  <c:v>1.67831783475859E+18</c:v>
                </c:pt>
                <c:pt idx="1983">
                  <c:v>1.67831783476209E+18</c:v>
                </c:pt>
                <c:pt idx="1984">
                  <c:v>1.6783178347650299E+18</c:v>
                </c:pt>
                <c:pt idx="1985">
                  <c:v>1.67831783476783E+18</c:v>
                </c:pt>
                <c:pt idx="1986">
                  <c:v>1.6783178347706399E+18</c:v>
                </c:pt>
                <c:pt idx="1987">
                  <c:v>1.67831783477346E+18</c:v>
                </c:pt>
                <c:pt idx="1988">
                  <c:v>1.6783178347762199E+18</c:v>
                </c:pt>
                <c:pt idx="1989">
                  <c:v>1.67831783477902E+18</c:v>
                </c:pt>
                <c:pt idx="1990">
                  <c:v>1.6783178347820301E+18</c:v>
                </c:pt>
                <c:pt idx="1991">
                  <c:v>1.67831783478513E+18</c:v>
                </c:pt>
                <c:pt idx="1992">
                  <c:v>1.6783178347879601E+18</c:v>
                </c:pt>
                <c:pt idx="1993">
                  <c:v>1.67831783479075E+18</c:v>
                </c:pt>
                <c:pt idx="1994">
                  <c:v>1.67831783479357E+18</c:v>
                </c:pt>
                <c:pt idx="1995">
                  <c:v>1.6783178347963699E+18</c:v>
                </c:pt>
                <c:pt idx="1996">
                  <c:v>1.67831783479917E+18</c:v>
                </c:pt>
                <c:pt idx="1997">
                  <c:v>1.6783178348019899E+18</c:v>
                </c:pt>
                <c:pt idx="1998">
                  <c:v>1.67831783480477E+18</c:v>
                </c:pt>
                <c:pt idx="1999">
                  <c:v>1.67831783480754E+18</c:v>
                </c:pt>
                <c:pt idx="2000">
                  <c:v>1.6783178348102999E+18</c:v>
                </c:pt>
                <c:pt idx="2001">
                  <c:v>1.67831783481309E+18</c:v>
                </c:pt>
                <c:pt idx="2002">
                  <c:v>1.67831783481584E+18</c:v>
                </c:pt>
                <c:pt idx="2003">
                  <c:v>1.67831783481859E+18</c:v>
                </c:pt>
                <c:pt idx="2004">
                  <c:v>1.67831783482141E+18</c:v>
                </c:pt>
                <c:pt idx="2005">
                  <c:v>1.67831783482416E+18</c:v>
                </c:pt>
                <c:pt idx="2006">
                  <c:v>1.67831783482691E+18</c:v>
                </c:pt>
                <c:pt idx="2007">
                  <c:v>1.67831783482974E+18</c:v>
                </c:pt>
                <c:pt idx="2008">
                  <c:v>1.6783178348325299E+18</c:v>
                </c:pt>
                <c:pt idx="2009">
                  <c:v>1.6783178348353101E+18</c:v>
                </c:pt>
                <c:pt idx="2010">
                  <c:v>1.6783178348384699E+18</c:v>
                </c:pt>
                <c:pt idx="2011">
                  <c:v>1.6783178348418401E+18</c:v>
                </c:pt>
                <c:pt idx="2012">
                  <c:v>1.6783178348446999E+18</c:v>
                </c:pt>
                <c:pt idx="2013">
                  <c:v>1.6783178348475E+18</c:v>
                </c:pt>
                <c:pt idx="2014">
                  <c:v>1.6783178348517801E+18</c:v>
                </c:pt>
                <c:pt idx="2015">
                  <c:v>1.6783178348567199E+18</c:v>
                </c:pt>
                <c:pt idx="2016">
                  <c:v>1.6783178348626701E+18</c:v>
                </c:pt>
                <c:pt idx="2017">
                  <c:v>1.6783178348672599E+18</c:v>
                </c:pt>
                <c:pt idx="2018">
                  <c:v>1.67831783490209E+18</c:v>
                </c:pt>
                <c:pt idx="2019">
                  <c:v>1.67831783490575E+18</c:v>
                </c:pt>
                <c:pt idx="2020">
                  <c:v>1.6783178349091599E+18</c:v>
                </c:pt>
                <c:pt idx="2021">
                  <c:v>1.6783178349124201E+18</c:v>
                </c:pt>
                <c:pt idx="2022">
                  <c:v>1.6783178349155899E+18</c:v>
                </c:pt>
                <c:pt idx="2023">
                  <c:v>1.6783178349187999E+18</c:v>
                </c:pt>
                <c:pt idx="2024">
                  <c:v>1.6783178349239401E+18</c:v>
                </c:pt>
                <c:pt idx="2025">
                  <c:v>1.6783178349590899E+18</c:v>
                </c:pt>
                <c:pt idx="2026">
                  <c:v>1.67831783496239E+18</c:v>
                </c:pt>
                <c:pt idx="2027">
                  <c:v>1.6783178349654999E+18</c:v>
                </c:pt>
                <c:pt idx="2028">
                  <c:v>1.6783178349685299E+18</c:v>
                </c:pt>
                <c:pt idx="2029">
                  <c:v>1.67831783497154E+18</c:v>
                </c:pt>
                <c:pt idx="2030">
                  <c:v>1.6783178349745001E+18</c:v>
                </c:pt>
                <c:pt idx="2031">
                  <c:v>1.67831783497742E+18</c:v>
                </c:pt>
                <c:pt idx="2032">
                  <c:v>1.6783178349803799E+18</c:v>
                </c:pt>
                <c:pt idx="2033">
                  <c:v>1.6783178349833201E+18</c:v>
                </c:pt>
                <c:pt idx="2034">
                  <c:v>1.6783178349862899E+18</c:v>
                </c:pt>
                <c:pt idx="2035">
                  <c:v>1.67831783498925E+18</c:v>
                </c:pt>
                <c:pt idx="2036">
                  <c:v>1.6783178349922199E+18</c:v>
                </c:pt>
                <c:pt idx="2037">
                  <c:v>1.67831783499521E+18</c:v>
                </c:pt>
                <c:pt idx="2038">
                  <c:v>1.6783178350096799E+18</c:v>
                </c:pt>
                <c:pt idx="2039">
                  <c:v>1.67831783504481E+18</c:v>
                </c:pt>
                <c:pt idx="2040">
                  <c:v>1.6783178350482099E+18</c:v>
                </c:pt>
                <c:pt idx="2041">
                  <c:v>1.6783178350512599E+18</c:v>
                </c:pt>
                <c:pt idx="2042">
                  <c:v>1.67831783505409E+18</c:v>
                </c:pt>
                <c:pt idx="2043">
                  <c:v>1.6783178350568801E+18</c:v>
                </c:pt>
                <c:pt idx="2044">
                  <c:v>1.6783178350597E+18</c:v>
                </c:pt>
                <c:pt idx="2045">
                  <c:v>1.6783178350624799E+18</c:v>
                </c:pt>
                <c:pt idx="2046">
                  <c:v>1.6783178350653E+18</c:v>
                </c:pt>
                <c:pt idx="2047">
                  <c:v>1.6783178350680599E+18</c:v>
                </c:pt>
                <c:pt idx="2048">
                  <c:v>1.6783178350708201E+18</c:v>
                </c:pt>
                <c:pt idx="2049">
                  <c:v>1.6783178350736E+18</c:v>
                </c:pt>
                <c:pt idx="2050">
                  <c:v>1.6783178350764101E+18</c:v>
                </c:pt>
                <c:pt idx="2051">
                  <c:v>1.6783178350792399E+18</c:v>
                </c:pt>
                <c:pt idx="2052">
                  <c:v>1.6783178350819999E+18</c:v>
                </c:pt>
                <c:pt idx="2053">
                  <c:v>1.67831783508481E+18</c:v>
                </c:pt>
                <c:pt idx="2054">
                  <c:v>1.6783178350875799E+18</c:v>
                </c:pt>
                <c:pt idx="2055">
                  <c:v>1.6783178350903401E+18</c:v>
                </c:pt>
                <c:pt idx="2056">
                  <c:v>1.6783178350933199E+18</c:v>
                </c:pt>
                <c:pt idx="2057">
                  <c:v>1.6783178350967301E+18</c:v>
                </c:pt>
                <c:pt idx="2058">
                  <c:v>1.67831783509969E+18</c:v>
                </c:pt>
                <c:pt idx="2059">
                  <c:v>1.67831783510382E+18</c:v>
                </c:pt>
                <c:pt idx="2060">
                  <c:v>1.6783178351066299E+18</c:v>
                </c:pt>
                <c:pt idx="2061">
                  <c:v>1.6783178351094899E+18</c:v>
                </c:pt>
                <c:pt idx="2062">
                  <c:v>1.67831783511231E+18</c:v>
                </c:pt>
                <c:pt idx="2063">
                  <c:v>1.6783178351152E+18</c:v>
                </c:pt>
                <c:pt idx="2064">
                  <c:v>1.6783178351180401E+18</c:v>
                </c:pt>
                <c:pt idx="2065">
                  <c:v>1.67831783512081E+18</c:v>
                </c:pt>
                <c:pt idx="2066">
                  <c:v>1.6783178351235999E+18</c:v>
                </c:pt>
                <c:pt idx="2067">
                  <c:v>1.6783178351263601E+18</c:v>
                </c:pt>
                <c:pt idx="2068">
                  <c:v>1.67831783512912E+18</c:v>
                </c:pt>
                <c:pt idx="2069">
                  <c:v>1.6783178351318899E+18</c:v>
                </c:pt>
                <c:pt idx="2070">
                  <c:v>1.6783178351346801E+18</c:v>
                </c:pt>
                <c:pt idx="2071">
                  <c:v>1.6783178351374999E+18</c:v>
                </c:pt>
                <c:pt idx="2072">
                  <c:v>1.6783178351402801E+18</c:v>
                </c:pt>
                <c:pt idx="2073">
                  <c:v>1.67831783514303E+18</c:v>
                </c:pt>
                <c:pt idx="2074">
                  <c:v>1.6783178351464901E+18</c:v>
                </c:pt>
                <c:pt idx="2075">
                  <c:v>1.6783178351499E+18</c:v>
                </c:pt>
                <c:pt idx="2076">
                  <c:v>1.67831783515278E+18</c:v>
                </c:pt>
                <c:pt idx="2077">
                  <c:v>1.6783178351560599E+18</c:v>
                </c:pt>
                <c:pt idx="2078">
                  <c:v>1.6783178351589499E+18</c:v>
                </c:pt>
                <c:pt idx="2079">
                  <c:v>1.67831783516174E+18</c:v>
                </c:pt>
                <c:pt idx="2080">
                  <c:v>1.6783178351645399E+18</c:v>
                </c:pt>
                <c:pt idx="2081">
                  <c:v>1.67831783516734E+18</c:v>
                </c:pt>
                <c:pt idx="2082">
                  <c:v>1.67831783517009E+18</c:v>
                </c:pt>
                <c:pt idx="2083">
                  <c:v>1.6783178351728901E+18</c:v>
                </c:pt>
                <c:pt idx="2084">
                  <c:v>1.6783178351756401E+18</c:v>
                </c:pt>
                <c:pt idx="2085">
                  <c:v>1.67831783517839E+18</c:v>
                </c:pt>
                <c:pt idx="2086">
                  <c:v>1.67831783518114E+18</c:v>
                </c:pt>
                <c:pt idx="2087">
                  <c:v>1.6783178351839401E+18</c:v>
                </c:pt>
                <c:pt idx="2088">
                  <c:v>1.67831783518669E+18</c:v>
                </c:pt>
                <c:pt idx="2089">
                  <c:v>1.6783178351895401E+18</c:v>
                </c:pt>
                <c:pt idx="2090">
                  <c:v>1.67831783519235E+18</c:v>
                </c:pt>
                <c:pt idx="2091">
                  <c:v>1.6783178351950999E+18</c:v>
                </c:pt>
                <c:pt idx="2092">
                  <c:v>1.6783178351980301E+18</c:v>
                </c:pt>
                <c:pt idx="2093">
                  <c:v>1.67831783520082E+18</c:v>
                </c:pt>
                <c:pt idx="2094">
                  <c:v>1.6783178352035999E+18</c:v>
                </c:pt>
                <c:pt idx="2095">
                  <c:v>1.6783178352063401E+18</c:v>
                </c:pt>
                <c:pt idx="2096">
                  <c:v>1.6783178352093901E+18</c:v>
                </c:pt>
                <c:pt idx="2097">
                  <c:v>1.67831783521216E+18</c:v>
                </c:pt>
                <c:pt idx="2098">
                  <c:v>1.67831783521491E+18</c:v>
                </c:pt>
                <c:pt idx="2099">
                  <c:v>1.6783178352176499E+18</c:v>
                </c:pt>
                <c:pt idx="2100">
                  <c:v>1.6783178352204301E+18</c:v>
                </c:pt>
                <c:pt idx="2101">
                  <c:v>1.6783178352232E+18</c:v>
                </c:pt>
                <c:pt idx="2102">
                  <c:v>1.67831783522594E+18</c:v>
                </c:pt>
                <c:pt idx="2103">
                  <c:v>1.6783178352286799E+18</c:v>
                </c:pt>
                <c:pt idx="2104">
                  <c:v>1.6783178352315E+18</c:v>
                </c:pt>
                <c:pt idx="2105">
                  <c:v>1.67831783523425E+18</c:v>
                </c:pt>
                <c:pt idx="2106">
                  <c:v>1.6783178352370501E+18</c:v>
                </c:pt>
                <c:pt idx="2107">
                  <c:v>1.6783178352397901E+18</c:v>
                </c:pt>
                <c:pt idx="2108">
                  <c:v>1.6783178352425999E+18</c:v>
                </c:pt>
                <c:pt idx="2109">
                  <c:v>1.6783178352453801E+18</c:v>
                </c:pt>
                <c:pt idx="2110">
                  <c:v>1.67831783524814E+18</c:v>
                </c:pt>
                <c:pt idx="2111">
                  <c:v>1.6783178352509299E+18</c:v>
                </c:pt>
                <c:pt idx="2112">
                  <c:v>1.6783178352536801E+18</c:v>
                </c:pt>
                <c:pt idx="2113">
                  <c:v>1.67831783525649E+18</c:v>
                </c:pt>
                <c:pt idx="2114">
                  <c:v>1.6783178352592599E+18</c:v>
                </c:pt>
                <c:pt idx="2115">
                  <c:v>1.67831783526208E+18</c:v>
                </c:pt>
                <c:pt idx="2116">
                  <c:v>1.67831783526495E+18</c:v>
                </c:pt>
                <c:pt idx="2117">
                  <c:v>1.6783178352677399E+18</c:v>
                </c:pt>
                <c:pt idx="2118">
                  <c:v>1.67831783527054E+18</c:v>
                </c:pt>
                <c:pt idx="2119">
                  <c:v>1.67831783527329E+18</c:v>
                </c:pt>
                <c:pt idx="2120">
                  <c:v>1.6783178352760599E+18</c:v>
                </c:pt>
                <c:pt idx="2121">
                  <c:v>1.6783178352787999E+18</c:v>
                </c:pt>
                <c:pt idx="2122">
                  <c:v>1.6783178352815501E+18</c:v>
                </c:pt>
                <c:pt idx="2123">
                  <c:v>1.67831783528433E+18</c:v>
                </c:pt>
                <c:pt idx="2124">
                  <c:v>1.6783178352870899E+18</c:v>
                </c:pt>
                <c:pt idx="2125">
                  <c:v>1.6783178352898601E+18</c:v>
                </c:pt>
                <c:pt idx="2126">
                  <c:v>1.67831783529264E+18</c:v>
                </c:pt>
                <c:pt idx="2127">
                  <c:v>1.67831783529539E+18</c:v>
                </c:pt>
                <c:pt idx="2128">
                  <c:v>1.6783178352981399E+18</c:v>
                </c:pt>
                <c:pt idx="2129">
                  <c:v>1.6783178353008799E+18</c:v>
                </c:pt>
                <c:pt idx="2130">
                  <c:v>1.6783178353036201E+18</c:v>
                </c:pt>
                <c:pt idx="2131">
                  <c:v>1.6783178353063601E+18</c:v>
                </c:pt>
                <c:pt idx="2132">
                  <c:v>1.6783178353091E+18</c:v>
                </c:pt>
                <c:pt idx="2133">
                  <c:v>1.67831783531184E+18</c:v>
                </c:pt>
                <c:pt idx="2134">
                  <c:v>1.67831783531474E+18</c:v>
                </c:pt>
                <c:pt idx="2135">
                  <c:v>1.6783178353175401E+18</c:v>
                </c:pt>
                <c:pt idx="2136">
                  <c:v>1.67831783532033E+18</c:v>
                </c:pt>
                <c:pt idx="2137">
                  <c:v>1.6783178353230899E+18</c:v>
                </c:pt>
                <c:pt idx="2138">
                  <c:v>1.67831783532594E+18</c:v>
                </c:pt>
                <c:pt idx="2139">
                  <c:v>1.6783178353286899E+18</c:v>
                </c:pt>
                <c:pt idx="2140">
                  <c:v>1.6783178353314401E+18</c:v>
                </c:pt>
                <c:pt idx="2141">
                  <c:v>1.67831783533424E+18</c:v>
                </c:pt>
                <c:pt idx="2142">
                  <c:v>1.67831783533728E+18</c:v>
                </c:pt>
                <c:pt idx="2143">
                  <c:v>1.6783178353407201E+18</c:v>
                </c:pt>
                <c:pt idx="2144">
                  <c:v>1.6783178353436101E+18</c:v>
                </c:pt>
                <c:pt idx="2145">
                  <c:v>1.67831783534642E+18</c:v>
                </c:pt>
                <c:pt idx="2146">
                  <c:v>1.67831783535103E+18</c:v>
                </c:pt>
                <c:pt idx="2147">
                  <c:v>1.67831783535406E+18</c:v>
                </c:pt>
                <c:pt idx="2148">
                  <c:v>1.6783178353568699E+18</c:v>
                </c:pt>
                <c:pt idx="2149">
                  <c:v>1.6783178353610601E+18</c:v>
                </c:pt>
                <c:pt idx="2150">
                  <c:v>1.67831783536447E+18</c:v>
                </c:pt>
                <c:pt idx="2151">
                  <c:v>1.6783178353675899E+18</c:v>
                </c:pt>
                <c:pt idx="2152">
                  <c:v>1.6783178353706299E+18</c:v>
                </c:pt>
                <c:pt idx="2153">
                  <c:v>1.67831783537456E+18</c:v>
                </c:pt>
                <c:pt idx="2154">
                  <c:v>1.6783178353775401E+18</c:v>
                </c:pt>
                <c:pt idx="2155">
                  <c:v>1.6783178353803699E+18</c:v>
                </c:pt>
                <c:pt idx="2156">
                  <c:v>1.6783178353832E+18</c:v>
                </c:pt>
                <c:pt idx="2157">
                  <c:v>1.6783178353859699E+18</c:v>
                </c:pt>
                <c:pt idx="2158">
                  <c:v>1.6783178353887401E+18</c:v>
                </c:pt>
                <c:pt idx="2159">
                  <c:v>1.67831783539151E+18</c:v>
                </c:pt>
                <c:pt idx="2160">
                  <c:v>1.6783178353949E+18</c:v>
                </c:pt>
                <c:pt idx="2161">
                  <c:v>1.67831783539923E+18</c:v>
                </c:pt>
                <c:pt idx="2162">
                  <c:v>1.67831783540237E+18</c:v>
                </c:pt>
                <c:pt idx="2163">
                  <c:v>1.6783178354053299E+18</c:v>
                </c:pt>
                <c:pt idx="2164">
                  <c:v>1.6783178354082401E+18</c:v>
                </c:pt>
                <c:pt idx="2165">
                  <c:v>1.6783178354111601E+18</c:v>
                </c:pt>
                <c:pt idx="2166">
                  <c:v>1.6783178354141399E+18</c:v>
                </c:pt>
                <c:pt idx="2167">
                  <c:v>1.6783178354170501E+18</c:v>
                </c:pt>
                <c:pt idx="2168">
                  <c:v>1.67831783541997E+18</c:v>
                </c:pt>
                <c:pt idx="2169">
                  <c:v>1.67831783542286E+18</c:v>
                </c:pt>
                <c:pt idx="2170">
                  <c:v>1.67831783542577E+18</c:v>
                </c:pt>
                <c:pt idx="2171">
                  <c:v>1.6783178354286999E+18</c:v>
                </c:pt>
                <c:pt idx="2172">
                  <c:v>1.6783178354316301E+18</c:v>
                </c:pt>
                <c:pt idx="2173">
                  <c:v>1.6783178354344901E+18</c:v>
                </c:pt>
                <c:pt idx="2174">
                  <c:v>1.67831783543746E+18</c:v>
                </c:pt>
                <c:pt idx="2175">
                  <c:v>1.6783178354403799E+18</c:v>
                </c:pt>
                <c:pt idx="2176">
                  <c:v>1.6783178354432799E+18</c:v>
                </c:pt>
                <c:pt idx="2177">
                  <c:v>1.6783178354461901E+18</c:v>
                </c:pt>
                <c:pt idx="2178">
                  <c:v>1.67831783544911E+18</c:v>
                </c:pt>
                <c:pt idx="2179">
                  <c:v>1.6783178354520399E+18</c:v>
                </c:pt>
                <c:pt idx="2180">
                  <c:v>1.6783178354549299E+18</c:v>
                </c:pt>
                <c:pt idx="2181">
                  <c:v>1.6783178354578099E+18</c:v>
                </c:pt>
                <c:pt idx="2182">
                  <c:v>1.6783178354607201E+18</c:v>
                </c:pt>
                <c:pt idx="2183">
                  <c:v>1.6783178354636201E+18</c:v>
                </c:pt>
                <c:pt idx="2184">
                  <c:v>1.67831783546656E+18</c:v>
                </c:pt>
                <c:pt idx="2185">
                  <c:v>1.67831783546945E+18</c:v>
                </c:pt>
                <c:pt idx="2186">
                  <c:v>1.6783178354723799E+18</c:v>
                </c:pt>
                <c:pt idx="2187">
                  <c:v>1.6783178354752799E+18</c:v>
                </c:pt>
                <c:pt idx="2188">
                  <c:v>1.6783178354781901E+18</c:v>
                </c:pt>
                <c:pt idx="2189">
                  <c:v>1.6783178354811599E+18</c:v>
                </c:pt>
                <c:pt idx="2190">
                  <c:v>1.67831783548403E+18</c:v>
                </c:pt>
                <c:pt idx="2191">
                  <c:v>1.6783178354869199E+18</c:v>
                </c:pt>
                <c:pt idx="2192">
                  <c:v>1.6783178354898401E+18</c:v>
                </c:pt>
                <c:pt idx="2193">
                  <c:v>1.67831783549277E+18</c:v>
                </c:pt>
                <c:pt idx="2194">
                  <c:v>1.6783178354957E+18</c:v>
                </c:pt>
                <c:pt idx="2195">
                  <c:v>1.6783178354986501E+18</c:v>
                </c:pt>
                <c:pt idx="2196">
                  <c:v>1.6783178355016599E+18</c:v>
                </c:pt>
                <c:pt idx="2197">
                  <c:v>1.67831783550463E+18</c:v>
                </c:pt>
                <c:pt idx="2198">
                  <c:v>1.6783178355075599E+18</c:v>
                </c:pt>
                <c:pt idx="2199">
                  <c:v>1.6783178355105101E+18</c:v>
                </c:pt>
                <c:pt idx="2200">
                  <c:v>1.67831783551344E+18</c:v>
                </c:pt>
                <c:pt idx="2201">
                  <c:v>1.67831783551648E+18</c:v>
                </c:pt>
                <c:pt idx="2202">
                  <c:v>1.6783178355194199E+18</c:v>
                </c:pt>
                <c:pt idx="2203">
                  <c:v>1.6783178355223199E+18</c:v>
                </c:pt>
                <c:pt idx="2204">
                  <c:v>1.6783178355253499E+18</c:v>
                </c:pt>
                <c:pt idx="2205">
                  <c:v>1.6783178355282501E+18</c:v>
                </c:pt>
                <c:pt idx="2206">
                  <c:v>1.67831783553119E+18</c:v>
                </c:pt>
                <c:pt idx="2207">
                  <c:v>1.67831783553411E+18</c:v>
                </c:pt>
                <c:pt idx="2208">
                  <c:v>1.6783178355370099E+18</c:v>
                </c:pt>
                <c:pt idx="2209">
                  <c:v>1.67831783554001E+18</c:v>
                </c:pt>
                <c:pt idx="2210">
                  <c:v>1.6783178355429199E+18</c:v>
                </c:pt>
                <c:pt idx="2211">
                  <c:v>1.6783178355458701E+18</c:v>
                </c:pt>
                <c:pt idx="2212">
                  <c:v>1.67831783554879E+18</c:v>
                </c:pt>
                <c:pt idx="2213">
                  <c:v>1.67831783555171E+18</c:v>
                </c:pt>
                <c:pt idx="2214">
                  <c:v>1.6783178355546601E+18</c:v>
                </c:pt>
                <c:pt idx="2215">
                  <c:v>1.67831783555758E+18</c:v>
                </c:pt>
                <c:pt idx="2216">
                  <c:v>1.6783178355605299E+18</c:v>
                </c:pt>
                <c:pt idx="2217">
                  <c:v>1.6783178355634299E+18</c:v>
                </c:pt>
                <c:pt idx="2218">
                  <c:v>1.6783178355663401E+18</c:v>
                </c:pt>
                <c:pt idx="2219">
                  <c:v>1.67831783556928E+18</c:v>
                </c:pt>
                <c:pt idx="2220">
                  <c:v>1.67831783557216E+18</c:v>
                </c:pt>
                <c:pt idx="2221">
                  <c:v>1.67831783557505E+18</c:v>
                </c:pt>
                <c:pt idx="2222">
                  <c:v>1.6783178355780301E+18</c:v>
                </c:pt>
                <c:pt idx="2223">
                  <c:v>1.6783178355809201E+18</c:v>
                </c:pt>
                <c:pt idx="2224">
                  <c:v>1.67831783558384E+18</c:v>
                </c:pt>
                <c:pt idx="2225">
                  <c:v>1.67831783558672E+18</c:v>
                </c:pt>
                <c:pt idx="2226">
                  <c:v>1.6783178355896399E+18</c:v>
                </c:pt>
                <c:pt idx="2227">
                  <c:v>1.67831783559261E+18</c:v>
                </c:pt>
                <c:pt idx="2228">
                  <c:v>1.6783178355965199E+18</c:v>
                </c:pt>
                <c:pt idx="2229">
                  <c:v>1.6783178356003799E+18</c:v>
                </c:pt>
                <c:pt idx="2230">
                  <c:v>1.67831783560369E+18</c:v>
                </c:pt>
                <c:pt idx="2231">
                  <c:v>1.6783178356066501E+18</c:v>
                </c:pt>
                <c:pt idx="2232">
                  <c:v>1.67831783560963E+18</c:v>
                </c:pt>
                <c:pt idx="2233">
                  <c:v>1.6783178356126001E+18</c:v>
                </c:pt>
                <c:pt idx="2234">
                  <c:v>1.67831783561555E+18</c:v>
                </c:pt>
                <c:pt idx="2235">
                  <c:v>1.6783178356184801E+18</c:v>
                </c:pt>
                <c:pt idx="2236">
                  <c:v>1.6783178356213901E+18</c:v>
                </c:pt>
                <c:pt idx="2237">
                  <c:v>1.6783178356242701E+18</c:v>
                </c:pt>
                <c:pt idx="2238">
                  <c:v>1.67831783562718E+18</c:v>
                </c:pt>
                <c:pt idx="2239">
                  <c:v>1.6783178356301E+18</c:v>
                </c:pt>
                <c:pt idx="2240">
                  <c:v>1.6783178356330501E+18</c:v>
                </c:pt>
                <c:pt idx="2241">
                  <c:v>1.6783178356359601E+18</c:v>
                </c:pt>
                <c:pt idx="2242">
                  <c:v>1.67831783563886E+18</c:v>
                </c:pt>
                <c:pt idx="2243">
                  <c:v>1.6783178356422001E+18</c:v>
                </c:pt>
                <c:pt idx="2244">
                  <c:v>1.67831783564589E+18</c:v>
                </c:pt>
                <c:pt idx="2245">
                  <c:v>1.67831783564897E+18</c:v>
                </c:pt>
                <c:pt idx="2246">
                  <c:v>1.6783178356525E+18</c:v>
                </c:pt>
                <c:pt idx="2247">
                  <c:v>1.6783178356555E+18</c:v>
                </c:pt>
                <c:pt idx="2248">
                  <c:v>1.6783178356584599E+18</c:v>
                </c:pt>
                <c:pt idx="2249">
                  <c:v>1.67831783566142E+18</c:v>
                </c:pt>
                <c:pt idx="2250">
                  <c:v>1.6783178356643699E+18</c:v>
                </c:pt>
                <c:pt idx="2251">
                  <c:v>1.6783178356673201E+18</c:v>
                </c:pt>
                <c:pt idx="2252">
                  <c:v>1.6783178356702001E+18</c:v>
                </c:pt>
                <c:pt idx="2253">
                  <c:v>1.67831783567315E+18</c:v>
                </c:pt>
                <c:pt idx="2254">
                  <c:v>1.6783178356760399E+18</c:v>
                </c:pt>
                <c:pt idx="2255">
                  <c:v>1.6783178356789199E+18</c:v>
                </c:pt>
                <c:pt idx="2256">
                  <c:v>1.6783178356818401E+18</c:v>
                </c:pt>
                <c:pt idx="2257">
                  <c:v>1.67831783568479E+18</c:v>
                </c:pt>
                <c:pt idx="2258">
                  <c:v>1.67831783568771E+18</c:v>
                </c:pt>
                <c:pt idx="2259">
                  <c:v>1.67831783569059E+18</c:v>
                </c:pt>
                <c:pt idx="2260">
                  <c:v>1.6783178356935501E+18</c:v>
                </c:pt>
                <c:pt idx="2261">
                  <c:v>1.67831783569651E+18</c:v>
                </c:pt>
                <c:pt idx="2262">
                  <c:v>1.6783178356994401E+18</c:v>
                </c:pt>
                <c:pt idx="2263">
                  <c:v>1.6783178357023501E+18</c:v>
                </c:pt>
                <c:pt idx="2264">
                  <c:v>1.67831783570527E+18</c:v>
                </c:pt>
                <c:pt idx="2265">
                  <c:v>1.67831783570814E+18</c:v>
                </c:pt>
                <c:pt idx="2266">
                  <c:v>1.6783178357110999E+18</c:v>
                </c:pt>
                <c:pt idx="2267">
                  <c:v>1.67831783571409E+18</c:v>
                </c:pt>
                <c:pt idx="2268">
                  <c:v>1.67831783571709E+18</c:v>
                </c:pt>
                <c:pt idx="2269">
                  <c:v>1.67831783572003E+18</c:v>
                </c:pt>
                <c:pt idx="2270">
                  <c:v>1.6783178357229701E+18</c:v>
                </c:pt>
                <c:pt idx="2271">
                  <c:v>1.67831783572593E+18</c:v>
                </c:pt>
                <c:pt idx="2272">
                  <c:v>1.67831783572882E+18</c:v>
                </c:pt>
                <c:pt idx="2273">
                  <c:v>1.6783178357317601E+18</c:v>
                </c:pt>
                <c:pt idx="2274">
                  <c:v>1.6783178357346501E+18</c:v>
                </c:pt>
                <c:pt idx="2275">
                  <c:v>1.67831783573762E+18</c:v>
                </c:pt>
                <c:pt idx="2276">
                  <c:v>1.6783178357405901E+18</c:v>
                </c:pt>
                <c:pt idx="2277">
                  <c:v>1.67831783574351E+18</c:v>
                </c:pt>
                <c:pt idx="2278">
                  <c:v>1.6783178357464399E+18</c:v>
                </c:pt>
                <c:pt idx="2279">
                  <c:v>1.6783178357493399E+18</c:v>
                </c:pt>
                <c:pt idx="2280">
                  <c:v>1.6783178357522199E+18</c:v>
                </c:pt>
                <c:pt idx="2281">
                  <c:v>1.67831783575522E+18</c:v>
                </c:pt>
                <c:pt idx="2282">
                  <c:v>1.67831783575811E+18</c:v>
                </c:pt>
                <c:pt idx="2283">
                  <c:v>1.6783178357610099E+18</c:v>
                </c:pt>
                <c:pt idx="2284">
                  <c:v>1.6783178357640399E+18</c:v>
                </c:pt>
                <c:pt idx="2285">
                  <c:v>1.67831783576703E+18</c:v>
                </c:pt>
                <c:pt idx="2286">
                  <c:v>1.6783178357700201E+18</c:v>
                </c:pt>
                <c:pt idx="2287">
                  <c:v>1.67831783577294E+18</c:v>
                </c:pt>
                <c:pt idx="2288">
                  <c:v>1.67831783577587E+18</c:v>
                </c:pt>
                <c:pt idx="2289">
                  <c:v>1.67831783577885E+18</c:v>
                </c:pt>
                <c:pt idx="2290">
                  <c:v>1.6783178357818199E+18</c:v>
                </c:pt>
                <c:pt idx="2291">
                  <c:v>1.6783178357851E+18</c:v>
                </c:pt>
                <c:pt idx="2292">
                  <c:v>1.6783178357880599E+18</c:v>
                </c:pt>
                <c:pt idx="2293">
                  <c:v>1.6783178357909901E+18</c:v>
                </c:pt>
                <c:pt idx="2294">
                  <c:v>1.6783178357939E+18</c:v>
                </c:pt>
                <c:pt idx="2295">
                  <c:v>1.6783178357968599E+18</c:v>
                </c:pt>
                <c:pt idx="2296">
                  <c:v>1.6783178357997801E+18</c:v>
                </c:pt>
                <c:pt idx="2297">
                  <c:v>1.67831783580271E+18</c:v>
                </c:pt>
                <c:pt idx="2298">
                  <c:v>1.6783178358056499E+18</c:v>
                </c:pt>
                <c:pt idx="2299">
                  <c:v>1.6783178358085901E+18</c:v>
                </c:pt>
                <c:pt idx="2300">
                  <c:v>1.67831783581153E+18</c:v>
                </c:pt>
                <c:pt idx="2301">
                  <c:v>1.6783178358144599E+18</c:v>
                </c:pt>
                <c:pt idx="2302">
                  <c:v>1.6783178358174001E+18</c:v>
                </c:pt>
                <c:pt idx="2303">
                  <c:v>1.6783178358203E+18</c:v>
                </c:pt>
                <c:pt idx="2304">
                  <c:v>1.6783178358232E+18</c:v>
                </c:pt>
                <c:pt idx="2305">
                  <c:v>1.6783178358261199E+18</c:v>
                </c:pt>
                <c:pt idx="2306">
                  <c:v>1.6783178358290199E+18</c:v>
                </c:pt>
                <c:pt idx="2307">
                  <c:v>1.6783178358319301E+18</c:v>
                </c:pt>
                <c:pt idx="2308">
                  <c:v>1.67831783583485E+18</c:v>
                </c:pt>
                <c:pt idx="2309">
                  <c:v>1.67831783583778E+18</c:v>
                </c:pt>
                <c:pt idx="2310">
                  <c:v>1.6783178358420101E+18</c:v>
                </c:pt>
                <c:pt idx="2311">
                  <c:v>1.6783178358449201E+18</c:v>
                </c:pt>
                <c:pt idx="2312">
                  <c:v>1.6783178358479501E+18</c:v>
                </c:pt>
                <c:pt idx="2313">
                  <c:v>1.6783178358529999E+18</c:v>
                </c:pt>
                <c:pt idx="2314">
                  <c:v>1.67831783585597E+18</c:v>
                </c:pt>
                <c:pt idx="2315">
                  <c:v>1.6783178358592599E+18</c:v>
                </c:pt>
                <c:pt idx="2316">
                  <c:v>1.6783178358632399E+18</c:v>
                </c:pt>
                <c:pt idx="2317">
                  <c:v>1.6783178358663501E+18</c:v>
                </c:pt>
                <c:pt idx="2318">
                  <c:v>1.6783178358693901E+18</c:v>
                </c:pt>
                <c:pt idx="2319">
                  <c:v>1.67831783587249E+18</c:v>
                </c:pt>
                <c:pt idx="2320">
                  <c:v>1.67831783587629E+18</c:v>
                </c:pt>
                <c:pt idx="2321">
                  <c:v>1.6783178358792399E+18</c:v>
                </c:pt>
                <c:pt idx="2322">
                  <c:v>1.67831783588206E+18</c:v>
                </c:pt>
                <c:pt idx="2323">
                  <c:v>1.6783178358848399E+18</c:v>
                </c:pt>
                <c:pt idx="2324">
                  <c:v>1.6783178358876001E+18</c:v>
                </c:pt>
                <c:pt idx="2325">
                  <c:v>1.6783178358907899E+18</c:v>
                </c:pt>
                <c:pt idx="2326">
                  <c:v>1.67831783589362E+18</c:v>
                </c:pt>
                <c:pt idx="2327">
                  <c:v>1.67831783589647E+18</c:v>
                </c:pt>
                <c:pt idx="2328">
                  <c:v>1.67831783593042E+18</c:v>
                </c:pt>
                <c:pt idx="2329">
                  <c:v>1.6783178359645E+18</c:v>
                </c:pt>
                <c:pt idx="2330">
                  <c:v>1.6783178359984499E+18</c:v>
                </c:pt>
                <c:pt idx="2331">
                  <c:v>1.67831783603245E+18</c:v>
                </c:pt>
                <c:pt idx="2332">
                  <c:v>1.67831783606639E+18</c:v>
                </c:pt>
                <c:pt idx="2333">
                  <c:v>1.6783178361004201E+18</c:v>
                </c:pt>
                <c:pt idx="2334">
                  <c:v>1.6783178361349701E+18</c:v>
                </c:pt>
                <c:pt idx="2335">
                  <c:v>1.67831783613839E+18</c:v>
                </c:pt>
                <c:pt idx="2336">
                  <c:v>1.6783178361724301E+18</c:v>
                </c:pt>
                <c:pt idx="2337">
                  <c:v>1.6783178362061199E+18</c:v>
                </c:pt>
                <c:pt idx="2338">
                  <c:v>1.67831783620944E+18</c:v>
                </c:pt>
                <c:pt idx="2339">
                  <c:v>1.6783178362431201E+18</c:v>
                </c:pt>
                <c:pt idx="2340">
                  <c:v>1.67831783627744E+18</c:v>
                </c:pt>
                <c:pt idx="2341">
                  <c:v>1.6783178363111301E+18</c:v>
                </c:pt>
                <c:pt idx="2342">
                  <c:v>1.67831783634544E+18</c:v>
                </c:pt>
                <c:pt idx="2343">
                  <c:v>1.67831783634845E+18</c:v>
                </c:pt>
                <c:pt idx="2344">
                  <c:v>1.6783178363515E+18</c:v>
                </c:pt>
                <c:pt idx="2345">
                  <c:v>1.6783178363543401E+18</c:v>
                </c:pt>
                <c:pt idx="2346">
                  <c:v>1.67831783635794E+18</c:v>
                </c:pt>
                <c:pt idx="2347">
                  <c:v>1.6783178363608801E+18</c:v>
                </c:pt>
                <c:pt idx="2348">
                  <c:v>1.67831783636371E+18</c:v>
                </c:pt>
                <c:pt idx="2349">
                  <c:v>1.67831783636669E+18</c:v>
                </c:pt>
                <c:pt idx="2350">
                  <c:v>1.67831783640128E+18</c:v>
                </c:pt>
                <c:pt idx="2351">
                  <c:v>1.67831783640448E+18</c:v>
                </c:pt>
                <c:pt idx="2352">
                  <c:v>1.6783178364083699E+18</c:v>
                </c:pt>
                <c:pt idx="2353">
                  <c:v>1.6783178364120801E+18</c:v>
                </c:pt>
                <c:pt idx="2354">
                  <c:v>1.6783178364149901E+18</c:v>
                </c:pt>
                <c:pt idx="2355">
                  <c:v>1.67831783641779E+18</c:v>
                </c:pt>
                <c:pt idx="2356">
                  <c:v>1.6783178364207099E+18</c:v>
                </c:pt>
                <c:pt idx="2357">
                  <c:v>1.67831783642353E+18</c:v>
                </c:pt>
                <c:pt idx="2358">
                  <c:v>1.6783178364263099E+18</c:v>
                </c:pt>
                <c:pt idx="2359">
                  <c:v>1.67831783642911E+18</c:v>
                </c:pt>
                <c:pt idx="2360">
                  <c:v>1.6783178364318899E+18</c:v>
                </c:pt>
                <c:pt idx="2361">
                  <c:v>1.6783178364347E+18</c:v>
                </c:pt>
                <c:pt idx="2362">
                  <c:v>1.6783178364374999E+18</c:v>
                </c:pt>
                <c:pt idx="2363">
                  <c:v>1.67831783644034E+18</c:v>
                </c:pt>
                <c:pt idx="2364">
                  <c:v>1.67831783644317E+18</c:v>
                </c:pt>
                <c:pt idx="2365">
                  <c:v>1.6783178364459799E+18</c:v>
                </c:pt>
                <c:pt idx="2366">
                  <c:v>1.6783178364488599E+18</c:v>
                </c:pt>
                <c:pt idx="2367">
                  <c:v>1.67831783645165E+18</c:v>
                </c:pt>
                <c:pt idx="2368">
                  <c:v>1.67831783645443E+18</c:v>
                </c:pt>
                <c:pt idx="2369">
                  <c:v>1.6783178364571899E+18</c:v>
                </c:pt>
                <c:pt idx="2370">
                  <c:v>1.67831783645997E+18</c:v>
                </c:pt>
                <c:pt idx="2371">
                  <c:v>1.67831783646273E+18</c:v>
                </c:pt>
                <c:pt idx="2372">
                  <c:v>1.6783178364655501E+18</c:v>
                </c:pt>
                <c:pt idx="2373">
                  <c:v>1.6783178364683E+18</c:v>
                </c:pt>
                <c:pt idx="2374">
                  <c:v>1.67831783647106E+18</c:v>
                </c:pt>
                <c:pt idx="2375">
                  <c:v>1.6783178364738801E+18</c:v>
                </c:pt>
                <c:pt idx="2376">
                  <c:v>1.6783178364766799E+18</c:v>
                </c:pt>
                <c:pt idx="2377">
                  <c:v>1.6783178364794801E+18</c:v>
                </c:pt>
                <c:pt idx="2378">
                  <c:v>1.67831783648224E+18</c:v>
                </c:pt>
                <c:pt idx="2379">
                  <c:v>1.6783178364850299E+18</c:v>
                </c:pt>
                <c:pt idx="2380">
                  <c:v>1.6783178364877801E+18</c:v>
                </c:pt>
                <c:pt idx="2381">
                  <c:v>1.6783178364905201E+18</c:v>
                </c:pt>
                <c:pt idx="2382">
                  <c:v>1.67831783649327E+18</c:v>
                </c:pt>
                <c:pt idx="2383">
                  <c:v>1.6783178364960499E+18</c:v>
                </c:pt>
                <c:pt idx="2384">
                  <c:v>1.67831783649885E+18</c:v>
                </c:pt>
                <c:pt idx="2385">
                  <c:v>1.67831783650161E+18</c:v>
                </c:pt>
                <c:pt idx="2386">
                  <c:v>1.6783178365043999E+18</c:v>
                </c:pt>
                <c:pt idx="2387">
                  <c:v>1.67831783650719E+18</c:v>
                </c:pt>
                <c:pt idx="2388">
                  <c:v>1.67831783651006E+18</c:v>
                </c:pt>
                <c:pt idx="2389">
                  <c:v>1.6783178365128801E+18</c:v>
                </c:pt>
                <c:pt idx="2390">
                  <c:v>1.6783178365157E+18</c:v>
                </c:pt>
                <c:pt idx="2391">
                  <c:v>1.6783178365185101E+18</c:v>
                </c:pt>
                <c:pt idx="2392">
                  <c:v>1.67831783652127E+18</c:v>
                </c:pt>
                <c:pt idx="2393">
                  <c:v>1.6783178365240499E+18</c:v>
                </c:pt>
                <c:pt idx="2394">
                  <c:v>1.6783178365268301E+18</c:v>
                </c:pt>
                <c:pt idx="2395">
                  <c:v>1.67831783652961E+18</c:v>
                </c:pt>
                <c:pt idx="2396">
                  <c:v>1.6783178365324201E+18</c:v>
                </c:pt>
                <c:pt idx="2397">
                  <c:v>1.6783178365352E+18</c:v>
                </c:pt>
                <c:pt idx="2398">
                  <c:v>1.6783178365379999E+18</c:v>
                </c:pt>
                <c:pt idx="2399">
                  <c:v>1.6783178365407501E+18</c:v>
                </c:pt>
                <c:pt idx="2400">
                  <c:v>1.67831783654352E+18</c:v>
                </c:pt>
                <c:pt idx="2401">
                  <c:v>1.6783178365462799E+18</c:v>
                </c:pt>
                <c:pt idx="2402">
                  <c:v>1.6783178365490701E+18</c:v>
                </c:pt>
                <c:pt idx="2403">
                  <c:v>1.67831783655182E+18</c:v>
                </c:pt>
                <c:pt idx="2404">
                  <c:v>1.67831783655456E+18</c:v>
                </c:pt>
                <c:pt idx="2405">
                  <c:v>1.67831783655731E+18</c:v>
                </c:pt>
                <c:pt idx="2406">
                  <c:v>1.6783178365600599E+18</c:v>
                </c:pt>
                <c:pt idx="2407">
                  <c:v>1.6783178365628001E+18</c:v>
                </c:pt>
                <c:pt idx="2408">
                  <c:v>1.6783178365655501E+18</c:v>
                </c:pt>
                <c:pt idx="2409">
                  <c:v>1.6783178365683999E+18</c:v>
                </c:pt>
                <c:pt idx="2410">
                  <c:v>1.67831783657118E+18</c:v>
                </c:pt>
                <c:pt idx="2411">
                  <c:v>1.67831783657394E+18</c:v>
                </c:pt>
                <c:pt idx="2412">
                  <c:v>1.6783178365767501E+18</c:v>
                </c:pt>
                <c:pt idx="2413">
                  <c:v>1.67831783657954E+18</c:v>
                </c:pt>
                <c:pt idx="2414">
                  <c:v>1.6783178365823099E+18</c:v>
                </c:pt>
                <c:pt idx="2415">
                  <c:v>1.6783178365851E+18</c:v>
                </c:pt>
                <c:pt idx="2416">
                  <c:v>1.6783178365879099E+18</c:v>
                </c:pt>
                <c:pt idx="2417">
                  <c:v>1.6783178365906601E+18</c:v>
                </c:pt>
                <c:pt idx="2418">
                  <c:v>1.67831783659345E+18</c:v>
                </c:pt>
                <c:pt idx="2419">
                  <c:v>1.6783178365962399E+18</c:v>
                </c:pt>
                <c:pt idx="2420">
                  <c:v>1.6783178365989901E+18</c:v>
                </c:pt>
                <c:pt idx="2421">
                  <c:v>1.67831783660177E+18</c:v>
                </c:pt>
                <c:pt idx="2422">
                  <c:v>1.6783178366045499E+18</c:v>
                </c:pt>
                <c:pt idx="2423">
                  <c:v>1.6783178366073101E+18</c:v>
                </c:pt>
                <c:pt idx="2424">
                  <c:v>1.67831783661009E+18</c:v>
                </c:pt>
                <c:pt idx="2425">
                  <c:v>1.6783178366128399E+18</c:v>
                </c:pt>
                <c:pt idx="2426">
                  <c:v>1.67831783661569E+18</c:v>
                </c:pt>
                <c:pt idx="2427">
                  <c:v>1.6783178366197499E+18</c:v>
                </c:pt>
                <c:pt idx="2428">
                  <c:v>1.67831783662271E+18</c:v>
                </c:pt>
                <c:pt idx="2429">
                  <c:v>1.6783178366256E+18</c:v>
                </c:pt>
                <c:pt idx="2430">
                  <c:v>1.67831783662848E+18</c:v>
                </c:pt>
                <c:pt idx="2431">
                  <c:v>1.6783178366312801E+18</c:v>
                </c:pt>
                <c:pt idx="2432">
                  <c:v>1.67831783663405E+18</c:v>
                </c:pt>
                <c:pt idx="2433">
                  <c:v>1.67831783663683E+18</c:v>
                </c:pt>
                <c:pt idx="2434">
                  <c:v>1.6783178366396001E+18</c:v>
                </c:pt>
                <c:pt idx="2435">
                  <c:v>1.6783178366423601E+18</c:v>
                </c:pt>
                <c:pt idx="2436">
                  <c:v>1.6783178366451699E+18</c:v>
                </c:pt>
                <c:pt idx="2437">
                  <c:v>1.6783178366479501E+18</c:v>
                </c:pt>
                <c:pt idx="2438">
                  <c:v>1.67831783665072E+18</c:v>
                </c:pt>
                <c:pt idx="2439">
                  <c:v>1.6783178366534999E+18</c:v>
                </c:pt>
                <c:pt idx="2440">
                  <c:v>1.6783178366562501E+18</c:v>
                </c:pt>
                <c:pt idx="2441">
                  <c:v>1.67831783665901E+18</c:v>
                </c:pt>
                <c:pt idx="2442">
                  <c:v>1.6783178366619899E+18</c:v>
                </c:pt>
                <c:pt idx="2443">
                  <c:v>1.6783178366656499E+18</c:v>
                </c:pt>
                <c:pt idx="2444">
                  <c:v>1.67831783666861E+18</c:v>
                </c:pt>
                <c:pt idx="2445">
                  <c:v>1.6783178366714099E+18</c:v>
                </c:pt>
                <c:pt idx="2446">
                  <c:v>1.6783178366746099E+18</c:v>
                </c:pt>
                <c:pt idx="2447">
                  <c:v>1.67831783667746E+18</c:v>
                </c:pt>
                <c:pt idx="2448">
                  <c:v>1.6783178366802401E+18</c:v>
                </c:pt>
                <c:pt idx="2449">
                  <c:v>1.6783178366830001E+18</c:v>
                </c:pt>
                <c:pt idx="2450">
                  <c:v>1.6783178366857999E+18</c:v>
                </c:pt>
                <c:pt idx="2451">
                  <c:v>1.6783178366885901E+18</c:v>
                </c:pt>
                <c:pt idx="2452">
                  <c:v>1.67831783669135E+18</c:v>
                </c:pt>
                <c:pt idx="2453">
                  <c:v>1.6783178366941399E+18</c:v>
                </c:pt>
                <c:pt idx="2454">
                  <c:v>1.6783178366969101E+18</c:v>
                </c:pt>
                <c:pt idx="2455">
                  <c:v>1.67831783669966E+18</c:v>
                </c:pt>
                <c:pt idx="2456">
                  <c:v>1.67831783670241E+18</c:v>
                </c:pt>
                <c:pt idx="2457">
                  <c:v>1.6783178367051599E+18</c:v>
                </c:pt>
                <c:pt idx="2458">
                  <c:v>1.6783178367079501E+18</c:v>
                </c:pt>
                <c:pt idx="2459">
                  <c:v>1.6783178367107E+18</c:v>
                </c:pt>
                <c:pt idx="2460">
                  <c:v>1.6783178367135301E+18</c:v>
                </c:pt>
                <c:pt idx="2461">
                  <c:v>1.67831783671645E+18</c:v>
                </c:pt>
                <c:pt idx="2462">
                  <c:v>1.6783178367193101E+18</c:v>
                </c:pt>
                <c:pt idx="2463">
                  <c:v>1.6783178367221E+18</c:v>
                </c:pt>
                <c:pt idx="2464">
                  <c:v>1.6783178367249101E+18</c:v>
                </c:pt>
                <c:pt idx="2465">
                  <c:v>1.67831783672766E+18</c:v>
                </c:pt>
                <c:pt idx="2466">
                  <c:v>1.67831783673042E+18</c:v>
                </c:pt>
                <c:pt idx="2467">
                  <c:v>1.6783178367332201E+18</c:v>
                </c:pt>
                <c:pt idx="2468">
                  <c:v>1.678317836736E+18</c:v>
                </c:pt>
                <c:pt idx="2469">
                  <c:v>1.6783178367387899E+18</c:v>
                </c:pt>
                <c:pt idx="2470">
                  <c:v>1.6783178367415401E+18</c:v>
                </c:pt>
                <c:pt idx="2471">
                  <c:v>1.67831783674429E+18</c:v>
                </c:pt>
                <c:pt idx="2472">
                  <c:v>1.6783178367470799E+18</c:v>
                </c:pt>
                <c:pt idx="2473">
                  <c:v>1.6783178367498701E+18</c:v>
                </c:pt>
                <c:pt idx="2474">
                  <c:v>1.67831783675266E+18</c:v>
                </c:pt>
                <c:pt idx="2475">
                  <c:v>1.6783178367554199E+18</c:v>
                </c:pt>
                <c:pt idx="2476">
                  <c:v>1.67831783675821E+18</c:v>
                </c:pt>
                <c:pt idx="2477">
                  <c:v>1.67831783676098E+18</c:v>
                </c:pt>
                <c:pt idx="2478">
                  <c:v>1.6783178367637399E+18</c:v>
                </c:pt>
                <c:pt idx="2479">
                  <c:v>1.6783178367664901E+18</c:v>
                </c:pt>
                <c:pt idx="2480">
                  <c:v>1.6783178367692401E+18</c:v>
                </c:pt>
                <c:pt idx="2481">
                  <c:v>1.67831783677201E+18</c:v>
                </c:pt>
                <c:pt idx="2482">
                  <c:v>1.6783178367747599E+18</c:v>
                </c:pt>
                <c:pt idx="2483">
                  <c:v>1.6783178367775301E+18</c:v>
                </c:pt>
                <c:pt idx="2484">
                  <c:v>1.67831783678031E+18</c:v>
                </c:pt>
                <c:pt idx="2485">
                  <c:v>1.67831783678354E+18</c:v>
                </c:pt>
                <c:pt idx="2486">
                  <c:v>1.67831783678643E+18</c:v>
                </c:pt>
                <c:pt idx="2487">
                  <c:v>1.6783178367892301E+18</c:v>
                </c:pt>
                <c:pt idx="2488">
                  <c:v>1.6783178367920599E+18</c:v>
                </c:pt>
                <c:pt idx="2489">
                  <c:v>1.6783178367948401E+18</c:v>
                </c:pt>
                <c:pt idx="2490">
                  <c:v>1.67831783679774E+18</c:v>
                </c:pt>
                <c:pt idx="2491">
                  <c:v>1.6783178368005701E+18</c:v>
                </c:pt>
                <c:pt idx="2492">
                  <c:v>1.67831783680335E+18</c:v>
                </c:pt>
                <c:pt idx="2493">
                  <c:v>1.6783178368061399E+18</c:v>
                </c:pt>
                <c:pt idx="2494">
                  <c:v>1.6783178368088901E+18</c:v>
                </c:pt>
                <c:pt idx="2495">
                  <c:v>1.6783178368116301E+18</c:v>
                </c:pt>
                <c:pt idx="2496">
                  <c:v>1.67831783681438E+18</c:v>
                </c:pt>
                <c:pt idx="2497">
                  <c:v>1.67831783681713E+18</c:v>
                </c:pt>
                <c:pt idx="2498">
                  <c:v>1.6783178368199099E+18</c:v>
                </c:pt>
                <c:pt idx="2499">
                  <c:v>1.6783178368226701E+18</c:v>
                </c:pt>
                <c:pt idx="2500">
                  <c:v>1.67831783682544E+18</c:v>
                </c:pt>
                <c:pt idx="2501">
                  <c:v>1.6783178368282099E+18</c:v>
                </c:pt>
                <c:pt idx="2502">
                  <c:v>1.6783178368309499E+18</c:v>
                </c:pt>
                <c:pt idx="2503">
                  <c:v>1.6783178368336901E+18</c:v>
                </c:pt>
                <c:pt idx="2504">
                  <c:v>1.6783178368365199E+18</c:v>
                </c:pt>
                <c:pt idx="2505">
                  <c:v>1.6783178368392801E+18</c:v>
                </c:pt>
                <c:pt idx="2506">
                  <c:v>1.6783178368420401E+18</c:v>
                </c:pt>
                <c:pt idx="2507">
                  <c:v>1.67831783684479E+18</c:v>
                </c:pt>
                <c:pt idx="2508">
                  <c:v>1.6783178368475599E+18</c:v>
                </c:pt>
                <c:pt idx="2509">
                  <c:v>1.6783178368503199E+18</c:v>
                </c:pt>
                <c:pt idx="2510">
                  <c:v>1.67831783685309E+18</c:v>
                </c:pt>
                <c:pt idx="2511">
                  <c:v>1.6783178368558899E+18</c:v>
                </c:pt>
                <c:pt idx="2512">
                  <c:v>1.6783178368589701E+18</c:v>
                </c:pt>
                <c:pt idx="2513">
                  <c:v>1.6783178368621701E+18</c:v>
                </c:pt>
                <c:pt idx="2514">
                  <c:v>1.67831783686499E+18</c:v>
                </c:pt>
                <c:pt idx="2515">
                  <c:v>1.6783178368677801E+18</c:v>
                </c:pt>
                <c:pt idx="2516">
                  <c:v>1.6783178368706401E+18</c:v>
                </c:pt>
                <c:pt idx="2517">
                  <c:v>1.67831783687392E+18</c:v>
                </c:pt>
                <c:pt idx="2518">
                  <c:v>1.67831783687789E+18</c:v>
                </c:pt>
                <c:pt idx="2519">
                  <c:v>1.6783178368808699E+18</c:v>
                </c:pt>
                <c:pt idx="2520">
                  <c:v>1.678317836884E+18</c:v>
                </c:pt>
                <c:pt idx="2521">
                  <c:v>1.6783178368880599E+18</c:v>
                </c:pt>
                <c:pt idx="2522">
                  <c:v>1.6783178368912E+18</c:v>
                </c:pt>
                <c:pt idx="2523">
                  <c:v>1.6783178368942799E+18</c:v>
                </c:pt>
                <c:pt idx="2524">
                  <c:v>1.67831783689742E+18</c:v>
                </c:pt>
                <c:pt idx="2525">
                  <c:v>1.6783178369005801E+18</c:v>
                </c:pt>
                <c:pt idx="2526">
                  <c:v>1.67831783690477E+18</c:v>
                </c:pt>
                <c:pt idx="2527">
                  <c:v>1.6783178369077E+18</c:v>
                </c:pt>
                <c:pt idx="2528">
                  <c:v>1.6783178369105201E+18</c:v>
                </c:pt>
                <c:pt idx="2529">
                  <c:v>1.67831783691331E+18</c:v>
                </c:pt>
                <c:pt idx="2530">
                  <c:v>1.6783178369162501E+18</c:v>
                </c:pt>
                <c:pt idx="2531">
                  <c:v>1.67831783691936E+18</c:v>
                </c:pt>
                <c:pt idx="2532">
                  <c:v>1.67831783692225E+18</c:v>
                </c:pt>
                <c:pt idx="2533">
                  <c:v>1.6783178369258801E+18</c:v>
                </c:pt>
                <c:pt idx="2534">
                  <c:v>1.67831783692977E+18</c:v>
                </c:pt>
                <c:pt idx="2535">
                  <c:v>1.67831783693267E+18</c:v>
                </c:pt>
                <c:pt idx="2536">
                  <c:v>1.67831783693549E+18</c:v>
                </c:pt>
                <c:pt idx="2537">
                  <c:v>1.67831783693838E+18</c:v>
                </c:pt>
                <c:pt idx="2538">
                  <c:v>1.6783178369414999E+18</c:v>
                </c:pt>
                <c:pt idx="2539">
                  <c:v>1.6783178369444101E+18</c:v>
                </c:pt>
                <c:pt idx="2540">
                  <c:v>1.67831783694721E+18</c:v>
                </c:pt>
                <c:pt idx="2541">
                  <c:v>1.6783178369499899E+18</c:v>
                </c:pt>
                <c:pt idx="2542">
                  <c:v>1.6783178369527601E+18</c:v>
                </c:pt>
                <c:pt idx="2543">
                  <c:v>1.67831783695554E+18</c:v>
                </c:pt>
                <c:pt idx="2544">
                  <c:v>1.6783178369583401E+18</c:v>
                </c:pt>
                <c:pt idx="2545">
                  <c:v>1.6783178369612301E+18</c:v>
                </c:pt>
                <c:pt idx="2546">
                  <c:v>1.67831783696401E+18</c:v>
                </c:pt>
                <c:pt idx="2547">
                  <c:v>1.6783178369667699E+18</c:v>
                </c:pt>
                <c:pt idx="2548">
                  <c:v>1.6783178369695601E+18</c:v>
                </c:pt>
                <c:pt idx="2549">
                  <c:v>1.67831783697233E+18</c:v>
                </c:pt>
                <c:pt idx="2550">
                  <c:v>1.6783178369750999E+18</c:v>
                </c:pt>
                <c:pt idx="2551">
                  <c:v>1.67831783697793E+18</c:v>
                </c:pt>
                <c:pt idx="2552">
                  <c:v>1.6783178369806899E+18</c:v>
                </c:pt>
                <c:pt idx="2553">
                  <c:v>1.6783178369834501E+18</c:v>
                </c:pt>
                <c:pt idx="2554">
                  <c:v>1.67831783698621E+18</c:v>
                </c:pt>
                <c:pt idx="2555">
                  <c:v>1.67831783698899E+18</c:v>
                </c:pt>
                <c:pt idx="2556">
                  <c:v>1.6783178369917499E+18</c:v>
                </c:pt>
                <c:pt idx="2557">
                  <c:v>1.6783178369945101E+18</c:v>
                </c:pt>
                <c:pt idx="2558">
                  <c:v>1.67831783699725E+18</c:v>
                </c:pt>
                <c:pt idx="2559">
                  <c:v>1.67831783700003E+18</c:v>
                </c:pt>
                <c:pt idx="2560">
                  <c:v>1.6783178370028301E+18</c:v>
                </c:pt>
                <c:pt idx="2561">
                  <c:v>1.67831783700559E+18</c:v>
                </c:pt>
                <c:pt idx="2562">
                  <c:v>1.6783178370083899E+18</c:v>
                </c:pt>
                <c:pt idx="2563">
                  <c:v>1.67831783701117E+18</c:v>
                </c:pt>
                <c:pt idx="2564">
                  <c:v>1.67831783701393E+18</c:v>
                </c:pt>
                <c:pt idx="2565">
                  <c:v>1.67831783701667E+18</c:v>
                </c:pt>
                <c:pt idx="2566">
                  <c:v>1.6783178370194099E+18</c:v>
                </c:pt>
                <c:pt idx="2567">
                  <c:v>1.6783178370221499E+18</c:v>
                </c:pt>
                <c:pt idx="2568">
                  <c:v>1.6783178370249001E+18</c:v>
                </c:pt>
                <c:pt idx="2569">
                  <c:v>1.67831783702781E+18</c:v>
                </c:pt>
                <c:pt idx="2570">
                  <c:v>1.67831783703059E+18</c:v>
                </c:pt>
                <c:pt idx="2571">
                  <c:v>1.6783178370333399E+18</c:v>
                </c:pt>
                <c:pt idx="2572">
                  <c:v>1.6783178370361101E+18</c:v>
                </c:pt>
                <c:pt idx="2573">
                  <c:v>1.67831783703885E+18</c:v>
                </c:pt>
                <c:pt idx="2574">
                  <c:v>1.67831783707279E+18</c:v>
                </c:pt>
                <c:pt idx="2575">
                  <c:v>1.67831783707581E+18</c:v>
                </c:pt>
                <c:pt idx="2576">
                  <c:v>1.6783178370787599E+18</c:v>
                </c:pt>
                <c:pt idx="2577">
                  <c:v>1.67831783708159E+18</c:v>
                </c:pt>
                <c:pt idx="2578">
                  <c:v>1.6783178370844001E+18</c:v>
                </c:pt>
                <c:pt idx="2579">
                  <c:v>1.67831783708722E+18</c:v>
                </c:pt>
                <c:pt idx="2580">
                  <c:v>1.6783178370900301E+18</c:v>
                </c:pt>
                <c:pt idx="2581">
                  <c:v>1.67831783709279E+18</c:v>
                </c:pt>
                <c:pt idx="2582">
                  <c:v>1.6783178370955699E+18</c:v>
                </c:pt>
                <c:pt idx="2583">
                  <c:v>1.6783178370983301E+18</c:v>
                </c:pt>
                <c:pt idx="2584">
                  <c:v>1.67831783710111E+18</c:v>
                </c:pt>
                <c:pt idx="2585">
                  <c:v>1.67831783710387E+18</c:v>
                </c:pt>
                <c:pt idx="2586">
                  <c:v>1.6783178371066501E+18</c:v>
                </c:pt>
                <c:pt idx="2587">
                  <c:v>1.67831783710945E+18</c:v>
                </c:pt>
                <c:pt idx="2588">
                  <c:v>1.6783178371121999E+18</c:v>
                </c:pt>
                <c:pt idx="2589">
                  <c:v>1.67831783711505E+18</c:v>
                </c:pt>
                <c:pt idx="2590">
                  <c:v>1.67831783711794E+18</c:v>
                </c:pt>
                <c:pt idx="2591">
                  <c:v>1.67831783712078E+18</c:v>
                </c:pt>
                <c:pt idx="2592">
                  <c:v>1.6783178371235799E+18</c:v>
                </c:pt>
                <c:pt idx="2593">
                  <c:v>1.6783178371268201E+18</c:v>
                </c:pt>
                <c:pt idx="2594">
                  <c:v>1.67831783716063E+18</c:v>
                </c:pt>
                <c:pt idx="2595">
                  <c:v>1.67831783716385E+18</c:v>
                </c:pt>
                <c:pt idx="2596">
                  <c:v>1.6783178371668101E+18</c:v>
                </c:pt>
                <c:pt idx="2597">
                  <c:v>1.67831783716963E+18</c:v>
                </c:pt>
                <c:pt idx="2598">
                  <c:v>1.67831783717245E+18</c:v>
                </c:pt>
                <c:pt idx="2599">
                  <c:v>1.6783178371752399E+18</c:v>
                </c:pt>
                <c:pt idx="2600">
                  <c:v>1.6783178371791099E+18</c:v>
                </c:pt>
                <c:pt idx="2601">
                  <c:v>1.67831783718222E+18</c:v>
                </c:pt>
                <c:pt idx="2602">
                  <c:v>1.67831783718525E+18</c:v>
                </c:pt>
                <c:pt idx="2603">
                  <c:v>1.6783178371883E+18</c:v>
                </c:pt>
                <c:pt idx="2604">
                  <c:v>1.6783178371911099E+18</c:v>
                </c:pt>
                <c:pt idx="2605">
                  <c:v>1.67831783719394E+18</c:v>
                </c:pt>
                <c:pt idx="2606">
                  <c:v>1.6783178371967099E+18</c:v>
                </c:pt>
                <c:pt idx="2607">
                  <c:v>1.67831783719951E+18</c:v>
                </c:pt>
                <c:pt idx="2608">
                  <c:v>1.6783178372022799E+18</c:v>
                </c:pt>
                <c:pt idx="2609">
                  <c:v>1.6783178372050701E+18</c:v>
                </c:pt>
                <c:pt idx="2610">
                  <c:v>1.67831783720786E+18</c:v>
                </c:pt>
                <c:pt idx="2611">
                  <c:v>1.6783178372106299E+18</c:v>
                </c:pt>
                <c:pt idx="2612">
                  <c:v>1.67831783721345E+18</c:v>
                </c:pt>
                <c:pt idx="2613">
                  <c:v>1.6783178372161999E+18</c:v>
                </c:pt>
                <c:pt idx="2614">
                  <c:v>1.6783178372189499E+18</c:v>
                </c:pt>
                <c:pt idx="2615">
                  <c:v>1.67831783722174E+18</c:v>
                </c:pt>
                <c:pt idx="2616">
                  <c:v>1.6783178372245199E+18</c:v>
                </c:pt>
                <c:pt idx="2617">
                  <c:v>1.6783178372272901E+18</c:v>
                </c:pt>
                <c:pt idx="2618">
                  <c:v>1.6783178372301E+18</c:v>
                </c:pt>
                <c:pt idx="2619">
                  <c:v>1.6783178372329101E+18</c:v>
                </c:pt>
                <c:pt idx="2620">
                  <c:v>1.67831783723567E+18</c:v>
                </c:pt>
                <c:pt idx="2621">
                  <c:v>1.67831783723843E+18</c:v>
                </c:pt>
                <c:pt idx="2622">
                  <c:v>1.6783178372412301E+18</c:v>
                </c:pt>
                <c:pt idx="2623">
                  <c:v>1.6783178372440399E+18</c:v>
                </c:pt>
                <c:pt idx="2624">
                  <c:v>1.6783178372467999E+18</c:v>
                </c:pt>
                <c:pt idx="2625">
                  <c:v>1.6783178372495601E+18</c:v>
                </c:pt>
                <c:pt idx="2626">
                  <c:v>1.6783178372523799E+18</c:v>
                </c:pt>
                <c:pt idx="2627">
                  <c:v>1.6783178372551601E+18</c:v>
                </c:pt>
                <c:pt idx="2628">
                  <c:v>1.67831783725792E+18</c:v>
                </c:pt>
                <c:pt idx="2629">
                  <c:v>1.6783178372606799E+18</c:v>
                </c:pt>
                <c:pt idx="2630">
                  <c:v>1.6783178372634399E+18</c:v>
                </c:pt>
                <c:pt idx="2631">
                  <c:v>1.67831783726621E+18</c:v>
                </c:pt>
                <c:pt idx="2632">
                  <c:v>1.6783178372689999E+18</c:v>
                </c:pt>
                <c:pt idx="2633">
                  <c:v>1.6783178372717499E+18</c:v>
                </c:pt>
                <c:pt idx="2634">
                  <c:v>1.6783178372744901E+18</c:v>
                </c:pt>
                <c:pt idx="2635">
                  <c:v>1.6783178372772301E+18</c:v>
                </c:pt>
                <c:pt idx="2636">
                  <c:v>1.67831783728001E+18</c:v>
                </c:pt>
                <c:pt idx="2637">
                  <c:v>1.6783178372827899E+18</c:v>
                </c:pt>
                <c:pt idx="2638">
                  <c:v>1.67831783728563E+18</c:v>
                </c:pt>
                <c:pt idx="2639">
                  <c:v>1.6783178372885E+18</c:v>
                </c:pt>
                <c:pt idx="2640">
                  <c:v>1.6783178372912799E+18</c:v>
                </c:pt>
                <c:pt idx="2641">
                  <c:v>1.67831783729405E+18</c:v>
                </c:pt>
                <c:pt idx="2642">
                  <c:v>1.67831783729681E+18</c:v>
                </c:pt>
                <c:pt idx="2643">
                  <c:v>1.6783178372995999E+18</c:v>
                </c:pt>
                <c:pt idx="2644">
                  <c:v>1.67831783730238E+18</c:v>
                </c:pt>
                <c:pt idx="2645">
                  <c:v>1.67831783730514E+18</c:v>
                </c:pt>
                <c:pt idx="2646">
                  <c:v>1.6783178373079199E+18</c:v>
                </c:pt>
                <c:pt idx="2647">
                  <c:v>1.6783178373107E+18</c:v>
                </c:pt>
                <c:pt idx="2648">
                  <c:v>1.6783178373135099E+18</c:v>
                </c:pt>
                <c:pt idx="2649">
                  <c:v>1.6783178373164301E+18</c:v>
                </c:pt>
                <c:pt idx="2650">
                  <c:v>1.67831783731923E+18</c:v>
                </c:pt>
                <c:pt idx="2651">
                  <c:v>1.6783178373220101E+18</c:v>
                </c:pt>
                <c:pt idx="2652">
                  <c:v>1.67831783732481E+18</c:v>
                </c:pt>
                <c:pt idx="2653">
                  <c:v>1.6783178373276001E+18</c:v>
                </c:pt>
                <c:pt idx="2654">
                  <c:v>1.67831783733037E+18</c:v>
                </c:pt>
                <c:pt idx="2655">
                  <c:v>1.67831783733313E+18</c:v>
                </c:pt>
                <c:pt idx="2656">
                  <c:v>1.6783178373359099E+18</c:v>
                </c:pt>
                <c:pt idx="2657">
                  <c:v>1.6783178373386701E+18</c:v>
                </c:pt>
                <c:pt idx="2658">
                  <c:v>1.6783178373414799E+18</c:v>
                </c:pt>
                <c:pt idx="2659">
                  <c:v>1.6783178373442299E+18</c:v>
                </c:pt>
                <c:pt idx="2660">
                  <c:v>1.6783178373469901E+18</c:v>
                </c:pt>
                <c:pt idx="2661">
                  <c:v>1.67831783734979E+18</c:v>
                </c:pt>
                <c:pt idx="2662">
                  <c:v>1.6783178373525901E+18</c:v>
                </c:pt>
                <c:pt idx="2663">
                  <c:v>1.67831783735535E+18</c:v>
                </c:pt>
                <c:pt idx="2664">
                  <c:v>1.6783178373581E+18</c:v>
                </c:pt>
                <c:pt idx="2665">
                  <c:v>1.67831783736113E+18</c:v>
                </c:pt>
                <c:pt idx="2666">
                  <c:v>1.6783178373645399E+18</c:v>
                </c:pt>
                <c:pt idx="2667">
                  <c:v>1.67831783736736E+18</c:v>
                </c:pt>
                <c:pt idx="2668">
                  <c:v>1.6783178373706399E+18</c:v>
                </c:pt>
                <c:pt idx="2669">
                  <c:v>1.6783178373745101E+18</c:v>
                </c:pt>
                <c:pt idx="2670">
                  <c:v>1.67831783737744E+18</c:v>
                </c:pt>
                <c:pt idx="2671">
                  <c:v>1.6783178373802701E+18</c:v>
                </c:pt>
                <c:pt idx="2672">
                  <c:v>1.67831783738446E+18</c:v>
                </c:pt>
                <c:pt idx="2673">
                  <c:v>1.67831783738783E+18</c:v>
                </c:pt>
                <c:pt idx="2674">
                  <c:v>1.67831783739085E+18</c:v>
                </c:pt>
                <c:pt idx="2675">
                  <c:v>1.67831783739393E+18</c:v>
                </c:pt>
                <c:pt idx="2676">
                  <c:v>1.67831783739695E+18</c:v>
                </c:pt>
                <c:pt idx="2677">
                  <c:v>1.67831783740081E+18</c:v>
                </c:pt>
                <c:pt idx="2678">
                  <c:v>1.6783178374037701E+18</c:v>
                </c:pt>
                <c:pt idx="2679">
                  <c:v>1.67831783740659E+18</c:v>
                </c:pt>
                <c:pt idx="2680">
                  <c:v>1.6783178374093901E+18</c:v>
                </c:pt>
                <c:pt idx="2681">
                  <c:v>1.67831783741216E+18</c:v>
                </c:pt>
              </c:numCache>
            </c:numRef>
          </c:xVal>
          <c:yVal>
            <c:numRef>
              <c:f>'Sheet1 (3)'!$B:$B</c:f>
              <c:numCache>
                <c:formatCode>General</c:formatCode>
                <c:ptCount val="1048576"/>
                <c:pt idx="0">
                  <c:v>2.04964065003433</c:v>
                </c:pt>
                <c:pt idx="1">
                  <c:v>2.05930876630807</c:v>
                </c:pt>
                <c:pt idx="2">
                  <c:v>2.05930876630807</c:v>
                </c:pt>
                <c:pt idx="3">
                  <c:v>2.05930876630807</c:v>
                </c:pt>
                <c:pt idx="4">
                  <c:v>2.05930876630807</c:v>
                </c:pt>
                <c:pt idx="5">
                  <c:v>2.05930876630807</c:v>
                </c:pt>
                <c:pt idx="6">
                  <c:v>2.05930876630807</c:v>
                </c:pt>
                <c:pt idx="7">
                  <c:v>2.04964065003433</c:v>
                </c:pt>
                <c:pt idx="8">
                  <c:v>2.05930876630807</c:v>
                </c:pt>
                <c:pt idx="9">
                  <c:v>2.0367498283360002</c:v>
                </c:pt>
                <c:pt idx="10">
                  <c:v>2.05930876630807</c:v>
                </c:pt>
                <c:pt idx="11">
                  <c:v>2.05930876630807</c:v>
                </c:pt>
                <c:pt idx="12">
                  <c:v>2.05930876630807</c:v>
                </c:pt>
                <c:pt idx="13">
                  <c:v>2.05930876630807</c:v>
                </c:pt>
                <c:pt idx="14">
                  <c:v>2.04964065003433</c:v>
                </c:pt>
                <c:pt idx="15">
                  <c:v>2.05930876630807</c:v>
                </c:pt>
                <c:pt idx="16">
                  <c:v>2.04964065003433</c:v>
                </c:pt>
                <c:pt idx="17">
                  <c:v>2.04964065003433</c:v>
                </c:pt>
                <c:pt idx="18">
                  <c:v>2.04964065003433</c:v>
                </c:pt>
                <c:pt idx="19">
                  <c:v>2.0560860608834899</c:v>
                </c:pt>
                <c:pt idx="20">
                  <c:v>2.05930876630807</c:v>
                </c:pt>
                <c:pt idx="21">
                  <c:v>2.04964065003433</c:v>
                </c:pt>
                <c:pt idx="22">
                  <c:v>2.05930876630807</c:v>
                </c:pt>
                <c:pt idx="23">
                  <c:v>2.05930876630807</c:v>
                </c:pt>
                <c:pt idx="24">
                  <c:v>2.05930876630807</c:v>
                </c:pt>
                <c:pt idx="25">
                  <c:v>2.05930876630807</c:v>
                </c:pt>
                <c:pt idx="26">
                  <c:v>2.05930876630807</c:v>
                </c:pt>
                <c:pt idx="27">
                  <c:v>2.05930876630807</c:v>
                </c:pt>
                <c:pt idx="28">
                  <c:v>2.0367498283360002</c:v>
                </c:pt>
                <c:pt idx="29">
                  <c:v>2.0560860608834899</c:v>
                </c:pt>
                <c:pt idx="30">
                  <c:v>2.04964065003433</c:v>
                </c:pt>
                <c:pt idx="31">
                  <c:v>2.05930876630807</c:v>
                </c:pt>
                <c:pt idx="32">
                  <c:v>2.05930876630807</c:v>
                </c:pt>
                <c:pt idx="33">
                  <c:v>2.05930876630807</c:v>
                </c:pt>
                <c:pt idx="34">
                  <c:v>2.05930876630807</c:v>
                </c:pt>
                <c:pt idx="35">
                  <c:v>2.0367498283360002</c:v>
                </c:pt>
                <c:pt idx="36">
                  <c:v>2.05930876630807</c:v>
                </c:pt>
                <c:pt idx="37">
                  <c:v>2.05930876630807</c:v>
                </c:pt>
                <c:pt idx="38">
                  <c:v>2.05930876630807</c:v>
                </c:pt>
                <c:pt idx="39">
                  <c:v>2.05930876630807</c:v>
                </c:pt>
                <c:pt idx="40">
                  <c:v>2.05930876630807</c:v>
                </c:pt>
                <c:pt idx="41">
                  <c:v>2.05930876630807</c:v>
                </c:pt>
                <c:pt idx="42">
                  <c:v>2.04964065003433</c:v>
                </c:pt>
                <c:pt idx="43">
                  <c:v>2.05930876630807</c:v>
                </c:pt>
                <c:pt idx="44">
                  <c:v>2.0560860608834899</c:v>
                </c:pt>
                <c:pt idx="45">
                  <c:v>2.05930876630807</c:v>
                </c:pt>
                <c:pt idx="46">
                  <c:v>2.05930876630807</c:v>
                </c:pt>
                <c:pt idx="47">
                  <c:v>2.05930876630807</c:v>
                </c:pt>
                <c:pt idx="48">
                  <c:v>2.05930876630807</c:v>
                </c:pt>
                <c:pt idx="49">
                  <c:v>2.04964065003433</c:v>
                </c:pt>
                <c:pt idx="50">
                  <c:v>2.05930876630807</c:v>
                </c:pt>
                <c:pt idx="51">
                  <c:v>2.0560860608834899</c:v>
                </c:pt>
                <c:pt idx="52">
                  <c:v>2.05930876630807</c:v>
                </c:pt>
                <c:pt idx="53">
                  <c:v>2.05930876630807</c:v>
                </c:pt>
                <c:pt idx="54">
                  <c:v>2.0560860608834899</c:v>
                </c:pt>
                <c:pt idx="55">
                  <c:v>2.05930876630807</c:v>
                </c:pt>
                <c:pt idx="56">
                  <c:v>2.0367498283360002</c:v>
                </c:pt>
                <c:pt idx="57">
                  <c:v>2.05930876630807</c:v>
                </c:pt>
                <c:pt idx="58">
                  <c:v>2.0560860608834899</c:v>
                </c:pt>
                <c:pt idx="59">
                  <c:v>2.05930876630807</c:v>
                </c:pt>
                <c:pt idx="60">
                  <c:v>2.05930876630807</c:v>
                </c:pt>
                <c:pt idx="61">
                  <c:v>2.0560860608834899</c:v>
                </c:pt>
                <c:pt idx="62">
                  <c:v>2.0560860608834899</c:v>
                </c:pt>
                <c:pt idx="63">
                  <c:v>2.0367498283360002</c:v>
                </c:pt>
                <c:pt idx="64">
                  <c:v>2.05930876630807</c:v>
                </c:pt>
                <c:pt idx="65">
                  <c:v>2.05930876630807</c:v>
                </c:pt>
                <c:pt idx="66">
                  <c:v>2.05930876630807</c:v>
                </c:pt>
                <c:pt idx="67">
                  <c:v>2.05930876630807</c:v>
                </c:pt>
                <c:pt idx="68">
                  <c:v>2.05930876630807</c:v>
                </c:pt>
                <c:pt idx="69">
                  <c:v>2.05930876630807</c:v>
                </c:pt>
                <c:pt idx="70">
                  <c:v>2.0367498283360002</c:v>
                </c:pt>
                <c:pt idx="71">
                  <c:v>2.05930876630807</c:v>
                </c:pt>
                <c:pt idx="72">
                  <c:v>2.04964065003433</c:v>
                </c:pt>
                <c:pt idx="73">
                  <c:v>2.05930876630807</c:v>
                </c:pt>
                <c:pt idx="74">
                  <c:v>2.05930876630807</c:v>
                </c:pt>
                <c:pt idx="75">
                  <c:v>2.05930876630807</c:v>
                </c:pt>
                <c:pt idx="76">
                  <c:v>2.05930876630807</c:v>
                </c:pt>
                <c:pt idx="77">
                  <c:v>2.04964065003433</c:v>
                </c:pt>
                <c:pt idx="78">
                  <c:v>2.05930876630807</c:v>
                </c:pt>
                <c:pt idx="79">
                  <c:v>2.05930876630807</c:v>
                </c:pt>
                <c:pt idx="80">
                  <c:v>2.05930876630807</c:v>
                </c:pt>
                <c:pt idx="81">
                  <c:v>2.0141908903639201</c:v>
                </c:pt>
                <c:pt idx="82">
                  <c:v>2.0560860608834899</c:v>
                </c:pt>
                <c:pt idx="83">
                  <c:v>2.05930876630807</c:v>
                </c:pt>
                <c:pt idx="84">
                  <c:v>2.0560860608834899</c:v>
                </c:pt>
                <c:pt idx="85">
                  <c:v>2.05930876630807</c:v>
                </c:pt>
                <c:pt idx="86">
                  <c:v>2.04964065003433</c:v>
                </c:pt>
                <c:pt idx="87">
                  <c:v>2.05930876630807</c:v>
                </c:pt>
                <c:pt idx="88">
                  <c:v>2.05930876630807</c:v>
                </c:pt>
                <c:pt idx="89">
                  <c:v>2.0367498283360002</c:v>
                </c:pt>
                <c:pt idx="90">
                  <c:v>2.05930876630807</c:v>
                </c:pt>
                <c:pt idx="91">
                  <c:v>2.04964065003433</c:v>
                </c:pt>
                <c:pt idx="92">
                  <c:v>2.04964065003433</c:v>
                </c:pt>
                <c:pt idx="93">
                  <c:v>2.0367498283360002</c:v>
                </c:pt>
                <c:pt idx="94">
                  <c:v>2.05930876630807</c:v>
                </c:pt>
                <c:pt idx="95">
                  <c:v>2.05930876630807</c:v>
                </c:pt>
                <c:pt idx="96">
                  <c:v>2.05930876630807</c:v>
                </c:pt>
                <c:pt idx="97">
                  <c:v>2.05930876630807</c:v>
                </c:pt>
                <c:pt idx="98">
                  <c:v>2.04964065003433</c:v>
                </c:pt>
                <c:pt idx="99">
                  <c:v>2.0560860608834899</c:v>
                </c:pt>
                <c:pt idx="100">
                  <c:v>2.0367498283360002</c:v>
                </c:pt>
                <c:pt idx="101">
                  <c:v>2.05930876630807</c:v>
                </c:pt>
                <c:pt idx="102">
                  <c:v>2.0560860608834899</c:v>
                </c:pt>
                <c:pt idx="103">
                  <c:v>2.05930876630807</c:v>
                </c:pt>
                <c:pt idx="104">
                  <c:v>2.05930876630807</c:v>
                </c:pt>
                <c:pt idx="105">
                  <c:v>2.05930876630807</c:v>
                </c:pt>
                <c:pt idx="106">
                  <c:v>2.05930876630807</c:v>
                </c:pt>
                <c:pt idx="107">
                  <c:v>2.05930876630807</c:v>
                </c:pt>
                <c:pt idx="108">
                  <c:v>2.05930876630807</c:v>
                </c:pt>
                <c:pt idx="109">
                  <c:v>2.0367498283360002</c:v>
                </c:pt>
                <c:pt idx="110">
                  <c:v>2.05930876630807</c:v>
                </c:pt>
                <c:pt idx="111">
                  <c:v>2.0560860608834899</c:v>
                </c:pt>
                <c:pt idx="112">
                  <c:v>2.05930876630807</c:v>
                </c:pt>
                <c:pt idx="113">
                  <c:v>2.05930876630807</c:v>
                </c:pt>
                <c:pt idx="114">
                  <c:v>2.0560860608834899</c:v>
                </c:pt>
                <c:pt idx="115">
                  <c:v>2.05930876630807</c:v>
                </c:pt>
                <c:pt idx="116">
                  <c:v>2.0367498283360002</c:v>
                </c:pt>
                <c:pt idx="117">
                  <c:v>2.05930876630807</c:v>
                </c:pt>
                <c:pt idx="118">
                  <c:v>2.05930876630807</c:v>
                </c:pt>
                <c:pt idx="119">
                  <c:v>2.05930876630807</c:v>
                </c:pt>
                <c:pt idx="120">
                  <c:v>2.05930876630807</c:v>
                </c:pt>
                <c:pt idx="121">
                  <c:v>2.0560860608834899</c:v>
                </c:pt>
                <c:pt idx="122">
                  <c:v>2.05930876630807</c:v>
                </c:pt>
                <c:pt idx="123">
                  <c:v>2.0367498283360002</c:v>
                </c:pt>
                <c:pt idx="124">
                  <c:v>2.05930876630807</c:v>
                </c:pt>
                <c:pt idx="125">
                  <c:v>2.05930876630807</c:v>
                </c:pt>
                <c:pt idx="126">
                  <c:v>2.05930876630807</c:v>
                </c:pt>
                <c:pt idx="127">
                  <c:v>2.05930876630807</c:v>
                </c:pt>
                <c:pt idx="128">
                  <c:v>2.0560860608834899</c:v>
                </c:pt>
                <c:pt idx="129">
                  <c:v>2.04964065003433</c:v>
                </c:pt>
                <c:pt idx="130">
                  <c:v>2.0367498283360002</c:v>
                </c:pt>
                <c:pt idx="131">
                  <c:v>2.05930876630807</c:v>
                </c:pt>
                <c:pt idx="132">
                  <c:v>2.05930876630807</c:v>
                </c:pt>
                <c:pt idx="133">
                  <c:v>2.05930876630807</c:v>
                </c:pt>
                <c:pt idx="134">
                  <c:v>2.05930876630807</c:v>
                </c:pt>
                <c:pt idx="135">
                  <c:v>2.04964065003433</c:v>
                </c:pt>
                <c:pt idx="136">
                  <c:v>2.0560860608834899</c:v>
                </c:pt>
                <c:pt idx="137">
                  <c:v>2.0367498283360002</c:v>
                </c:pt>
                <c:pt idx="138">
                  <c:v>2.05930876630807</c:v>
                </c:pt>
                <c:pt idx="139">
                  <c:v>2.05930876630807</c:v>
                </c:pt>
                <c:pt idx="140">
                  <c:v>2.05930876630807</c:v>
                </c:pt>
                <c:pt idx="141">
                  <c:v>2.05930876630807</c:v>
                </c:pt>
                <c:pt idx="142">
                  <c:v>2.0367498283360002</c:v>
                </c:pt>
                <c:pt idx="143">
                  <c:v>2.04964065003433</c:v>
                </c:pt>
                <c:pt idx="144">
                  <c:v>2.04964065003433</c:v>
                </c:pt>
                <c:pt idx="145">
                  <c:v>2.05930876630807</c:v>
                </c:pt>
                <c:pt idx="146">
                  <c:v>2.05930876630807</c:v>
                </c:pt>
                <c:pt idx="147">
                  <c:v>2.05930876630807</c:v>
                </c:pt>
                <c:pt idx="148">
                  <c:v>2.05930876630807</c:v>
                </c:pt>
                <c:pt idx="149">
                  <c:v>2.0367498283360002</c:v>
                </c:pt>
                <c:pt idx="150">
                  <c:v>2.05930876630807</c:v>
                </c:pt>
                <c:pt idx="151">
                  <c:v>2.05930876630807</c:v>
                </c:pt>
                <c:pt idx="152">
                  <c:v>2.05930876630807</c:v>
                </c:pt>
                <c:pt idx="153">
                  <c:v>2.05930876630807</c:v>
                </c:pt>
                <c:pt idx="154">
                  <c:v>2.05930876630807</c:v>
                </c:pt>
                <c:pt idx="155">
                  <c:v>2.05930876630807</c:v>
                </c:pt>
                <c:pt idx="156">
                  <c:v>2.04964065003433</c:v>
                </c:pt>
                <c:pt idx="157">
                  <c:v>2.05930876630807</c:v>
                </c:pt>
                <c:pt idx="158">
                  <c:v>2.04964065003433</c:v>
                </c:pt>
                <c:pt idx="159">
                  <c:v>2.05930876630807</c:v>
                </c:pt>
                <c:pt idx="160">
                  <c:v>2.05930876630807</c:v>
                </c:pt>
                <c:pt idx="161">
                  <c:v>2.05930876630807</c:v>
                </c:pt>
                <c:pt idx="162">
                  <c:v>2.05930876630807</c:v>
                </c:pt>
                <c:pt idx="163">
                  <c:v>2.0367498283360002</c:v>
                </c:pt>
                <c:pt idx="164">
                  <c:v>2.05930876630807</c:v>
                </c:pt>
                <c:pt idx="165">
                  <c:v>2.05930876630807</c:v>
                </c:pt>
                <c:pt idx="166">
                  <c:v>2.05930876630807</c:v>
                </c:pt>
                <c:pt idx="167">
                  <c:v>2.0560860608834899</c:v>
                </c:pt>
                <c:pt idx="168">
                  <c:v>2.05930876630807</c:v>
                </c:pt>
                <c:pt idx="169">
                  <c:v>2.05930876630807</c:v>
                </c:pt>
                <c:pt idx="170">
                  <c:v>2.0560860608834899</c:v>
                </c:pt>
                <c:pt idx="171">
                  <c:v>2.05930876630807</c:v>
                </c:pt>
                <c:pt idx="172">
                  <c:v>2.0367498283360002</c:v>
                </c:pt>
                <c:pt idx="173">
                  <c:v>2.05930876630807</c:v>
                </c:pt>
                <c:pt idx="174">
                  <c:v>2.05930876630807</c:v>
                </c:pt>
                <c:pt idx="175">
                  <c:v>2.05930876630807</c:v>
                </c:pt>
                <c:pt idx="176">
                  <c:v>2.05930876630807</c:v>
                </c:pt>
                <c:pt idx="177">
                  <c:v>2.0367498283360002</c:v>
                </c:pt>
                <c:pt idx="178">
                  <c:v>2.0560860608834899</c:v>
                </c:pt>
                <c:pt idx="179">
                  <c:v>2.0367498283360002</c:v>
                </c:pt>
                <c:pt idx="180">
                  <c:v>2.04964065003433</c:v>
                </c:pt>
                <c:pt idx="181">
                  <c:v>2.04964065003433</c:v>
                </c:pt>
                <c:pt idx="182">
                  <c:v>2.05930876630807</c:v>
                </c:pt>
                <c:pt idx="183">
                  <c:v>2.05930876630807</c:v>
                </c:pt>
                <c:pt idx="184">
                  <c:v>2.05930876630807</c:v>
                </c:pt>
                <c:pt idx="185">
                  <c:v>2.05930876630807</c:v>
                </c:pt>
                <c:pt idx="186">
                  <c:v>2.05930876630807</c:v>
                </c:pt>
                <c:pt idx="187">
                  <c:v>2.05930876630807</c:v>
                </c:pt>
                <c:pt idx="188">
                  <c:v>2.0367498283360002</c:v>
                </c:pt>
                <c:pt idx="189">
                  <c:v>2.0560860608834899</c:v>
                </c:pt>
                <c:pt idx="190">
                  <c:v>2.0367498283360002</c:v>
                </c:pt>
                <c:pt idx="191">
                  <c:v>2.05930876630807</c:v>
                </c:pt>
                <c:pt idx="192">
                  <c:v>2.05930876630807</c:v>
                </c:pt>
                <c:pt idx="193">
                  <c:v>2.05930876630807</c:v>
                </c:pt>
                <c:pt idx="194">
                  <c:v>2.05930876630807</c:v>
                </c:pt>
                <c:pt idx="195">
                  <c:v>2.0367498283360002</c:v>
                </c:pt>
                <c:pt idx="196">
                  <c:v>2.05930876630807</c:v>
                </c:pt>
                <c:pt idx="197">
                  <c:v>2.0367498283360002</c:v>
                </c:pt>
                <c:pt idx="198">
                  <c:v>2.0560860608834899</c:v>
                </c:pt>
                <c:pt idx="199">
                  <c:v>2.05930876630807</c:v>
                </c:pt>
                <c:pt idx="200">
                  <c:v>2.05930876630807</c:v>
                </c:pt>
                <c:pt idx="201">
                  <c:v>2.05930876630807</c:v>
                </c:pt>
                <c:pt idx="202">
                  <c:v>2.0367498283360002</c:v>
                </c:pt>
                <c:pt idx="203">
                  <c:v>2.0367498283360002</c:v>
                </c:pt>
                <c:pt idx="204">
                  <c:v>2.0367498283360002</c:v>
                </c:pt>
                <c:pt idx="205">
                  <c:v>2.05930876630807</c:v>
                </c:pt>
                <c:pt idx="206">
                  <c:v>2.05930876630807</c:v>
                </c:pt>
                <c:pt idx="207">
                  <c:v>2.05930876630807</c:v>
                </c:pt>
                <c:pt idx="208">
                  <c:v>2.0560860608834899</c:v>
                </c:pt>
                <c:pt idx="209">
                  <c:v>2.05930876630807</c:v>
                </c:pt>
                <c:pt idx="210">
                  <c:v>2.05930876630807</c:v>
                </c:pt>
                <c:pt idx="211">
                  <c:v>2.0367498283360002</c:v>
                </c:pt>
                <c:pt idx="212">
                  <c:v>2.0367498283360002</c:v>
                </c:pt>
                <c:pt idx="213">
                  <c:v>2.0367498283360002</c:v>
                </c:pt>
                <c:pt idx="214">
                  <c:v>2.0109681849393399</c:v>
                </c:pt>
                <c:pt idx="215">
                  <c:v>2.04964065003433</c:v>
                </c:pt>
                <c:pt idx="216">
                  <c:v>2.05930876630807</c:v>
                </c:pt>
                <c:pt idx="217">
                  <c:v>2.05930876630807</c:v>
                </c:pt>
                <c:pt idx="218">
                  <c:v>2.05930876630807</c:v>
                </c:pt>
                <c:pt idx="219">
                  <c:v>2.0367498283360002</c:v>
                </c:pt>
                <c:pt idx="220">
                  <c:v>2.0721995880063999</c:v>
                </c:pt>
                <c:pt idx="221">
                  <c:v>2.05930876630807</c:v>
                </c:pt>
                <c:pt idx="222">
                  <c:v>2.05930876630807</c:v>
                </c:pt>
                <c:pt idx="223">
                  <c:v>2.05930876630807</c:v>
                </c:pt>
                <c:pt idx="224">
                  <c:v>2.0367498283360002</c:v>
                </c:pt>
                <c:pt idx="225">
                  <c:v>2.05930876630807</c:v>
                </c:pt>
                <c:pt idx="226">
                  <c:v>2.05930876630807</c:v>
                </c:pt>
                <c:pt idx="227">
                  <c:v>2.05930876630807</c:v>
                </c:pt>
                <c:pt idx="228">
                  <c:v>2.0560860608834899</c:v>
                </c:pt>
                <c:pt idx="229">
                  <c:v>2.05930876630807</c:v>
                </c:pt>
                <c:pt idx="230">
                  <c:v>2.05930876630807</c:v>
                </c:pt>
                <c:pt idx="231">
                  <c:v>2.0109681849393399</c:v>
                </c:pt>
                <c:pt idx="232">
                  <c:v>2.05930876630807</c:v>
                </c:pt>
                <c:pt idx="233">
                  <c:v>2.04964065003433</c:v>
                </c:pt>
                <c:pt idx="234">
                  <c:v>2.05930876630807</c:v>
                </c:pt>
                <c:pt idx="235">
                  <c:v>2.0367498283360002</c:v>
                </c:pt>
                <c:pt idx="236">
                  <c:v>2.0367498283360002</c:v>
                </c:pt>
                <c:pt idx="237">
                  <c:v>2.05930876630807</c:v>
                </c:pt>
                <c:pt idx="238">
                  <c:v>2.04964065003433</c:v>
                </c:pt>
                <c:pt idx="239">
                  <c:v>2.05930876630807</c:v>
                </c:pt>
                <c:pt idx="240">
                  <c:v>2.05930876630807</c:v>
                </c:pt>
                <c:pt idx="241">
                  <c:v>2.05930876630807</c:v>
                </c:pt>
                <c:pt idx="242">
                  <c:v>2.05930876630807</c:v>
                </c:pt>
                <c:pt idx="243">
                  <c:v>2.05930876630807</c:v>
                </c:pt>
                <c:pt idx="244">
                  <c:v>2.05930876630807</c:v>
                </c:pt>
                <c:pt idx="245">
                  <c:v>2.05930876630807</c:v>
                </c:pt>
                <c:pt idx="246">
                  <c:v>2.05930876630807</c:v>
                </c:pt>
                <c:pt idx="247">
                  <c:v>2.05930876630807</c:v>
                </c:pt>
                <c:pt idx="248">
                  <c:v>2.05930876630807</c:v>
                </c:pt>
                <c:pt idx="249">
                  <c:v>2.05930876630807</c:v>
                </c:pt>
                <c:pt idx="250">
                  <c:v>2.05930876630807</c:v>
                </c:pt>
                <c:pt idx="251">
                  <c:v>2.05930876630807</c:v>
                </c:pt>
                <c:pt idx="252">
                  <c:v>2.05930876630807</c:v>
                </c:pt>
                <c:pt idx="253">
                  <c:v>2.0109681849393399</c:v>
                </c:pt>
                <c:pt idx="254">
                  <c:v>2.0367498283360002</c:v>
                </c:pt>
                <c:pt idx="255">
                  <c:v>2.05930876630807</c:v>
                </c:pt>
                <c:pt idx="256">
                  <c:v>2.0367498283360002</c:v>
                </c:pt>
                <c:pt idx="257">
                  <c:v>2.0625314717326599</c:v>
                </c:pt>
                <c:pt idx="258">
                  <c:v>2.05930876630807</c:v>
                </c:pt>
                <c:pt idx="259">
                  <c:v>2.0625314717326599</c:v>
                </c:pt>
                <c:pt idx="260">
                  <c:v>2.05930876630807</c:v>
                </c:pt>
                <c:pt idx="261">
                  <c:v>2.0367498283360002</c:v>
                </c:pt>
                <c:pt idx="262">
                  <c:v>2.05930876630807</c:v>
                </c:pt>
                <c:pt idx="263">
                  <c:v>2.0109681849393399</c:v>
                </c:pt>
                <c:pt idx="264">
                  <c:v>2.04964065003433</c:v>
                </c:pt>
                <c:pt idx="265">
                  <c:v>2.04964065003433</c:v>
                </c:pt>
                <c:pt idx="266">
                  <c:v>2.05930876630807</c:v>
                </c:pt>
                <c:pt idx="267">
                  <c:v>2.0367498283360002</c:v>
                </c:pt>
                <c:pt idx="268">
                  <c:v>2.0367498283360002</c:v>
                </c:pt>
                <c:pt idx="269">
                  <c:v>2.05930876630807</c:v>
                </c:pt>
                <c:pt idx="270">
                  <c:v>2.0367498283360002</c:v>
                </c:pt>
                <c:pt idx="271">
                  <c:v>2.05930876630807</c:v>
                </c:pt>
                <c:pt idx="272">
                  <c:v>2.0109681849393399</c:v>
                </c:pt>
                <c:pt idx="273">
                  <c:v>2.05930876630807</c:v>
                </c:pt>
                <c:pt idx="274">
                  <c:v>2.05930876630807</c:v>
                </c:pt>
                <c:pt idx="275">
                  <c:v>2.05930876630807</c:v>
                </c:pt>
                <c:pt idx="276">
                  <c:v>2.05930876630807</c:v>
                </c:pt>
                <c:pt idx="277">
                  <c:v>2.05930876630807</c:v>
                </c:pt>
                <c:pt idx="278">
                  <c:v>2.05930876630807</c:v>
                </c:pt>
                <c:pt idx="279">
                  <c:v>2.05930876630807</c:v>
                </c:pt>
                <c:pt idx="280">
                  <c:v>2.05930876630807</c:v>
                </c:pt>
                <c:pt idx="281">
                  <c:v>2.04964065003433</c:v>
                </c:pt>
                <c:pt idx="282">
                  <c:v>2.05930876630807</c:v>
                </c:pt>
                <c:pt idx="283">
                  <c:v>2.0367498283360002</c:v>
                </c:pt>
                <c:pt idx="284">
                  <c:v>2.05930876630807</c:v>
                </c:pt>
                <c:pt idx="285">
                  <c:v>2.0367498283360002</c:v>
                </c:pt>
                <c:pt idx="286">
                  <c:v>2.05930876630807</c:v>
                </c:pt>
                <c:pt idx="287">
                  <c:v>2.05930876630807</c:v>
                </c:pt>
                <c:pt idx="288">
                  <c:v>2.05930876630807</c:v>
                </c:pt>
                <c:pt idx="289">
                  <c:v>2.0367498283360002</c:v>
                </c:pt>
                <c:pt idx="290">
                  <c:v>2.04964065003433</c:v>
                </c:pt>
                <c:pt idx="291">
                  <c:v>2.0367498283360002</c:v>
                </c:pt>
                <c:pt idx="292">
                  <c:v>2.0109681849393399</c:v>
                </c:pt>
                <c:pt idx="293">
                  <c:v>2.0109681849393399</c:v>
                </c:pt>
                <c:pt idx="294">
                  <c:v>2.04964065003433</c:v>
                </c:pt>
                <c:pt idx="295">
                  <c:v>1.21173723964293</c:v>
                </c:pt>
                <c:pt idx="296">
                  <c:v>2.7844174868390899</c:v>
                </c:pt>
                <c:pt idx="297">
                  <c:v>1.8659464408331401</c:v>
                </c:pt>
                <c:pt idx="298">
                  <c:v>1.5984618905928101</c:v>
                </c:pt>
                <c:pt idx="299">
                  <c:v>2.4234744792858698</c:v>
                </c:pt>
                <c:pt idx="300">
                  <c:v>2.7844174868390899</c:v>
                </c:pt>
                <c:pt idx="301">
                  <c:v>2.0109681849393399</c:v>
                </c:pt>
                <c:pt idx="302">
                  <c:v>1.90461890592813</c:v>
                </c:pt>
                <c:pt idx="303">
                  <c:v>2.6780682078278701</c:v>
                </c:pt>
                <c:pt idx="304">
                  <c:v>1.85305561913481</c:v>
                </c:pt>
                <c:pt idx="305">
                  <c:v>2.37191119249256</c:v>
                </c:pt>
                <c:pt idx="306">
                  <c:v>2.4718150606546101</c:v>
                </c:pt>
                <c:pt idx="307">
                  <c:v>2.7844174868390899</c:v>
                </c:pt>
                <c:pt idx="308">
                  <c:v>2.05930876630807</c:v>
                </c:pt>
                <c:pt idx="309">
                  <c:v>1.18595559624628</c:v>
                </c:pt>
                <c:pt idx="310">
                  <c:v>2.26878461890592</c:v>
                </c:pt>
                <c:pt idx="311">
                  <c:v>2.16243533989471</c:v>
                </c:pt>
                <c:pt idx="312">
                  <c:v>2.1753261615930399</c:v>
                </c:pt>
                <c:pt idx="313">
                  <c:v>1.44377203021286</c:v>
                </c:pt>
                <c:pt idx="314">
                  <c:v>1.4405493247882799</c:v>
                </c:pt>
                <c:pt idx="315">
                  <c:v>2.3171252002746598</c:v>
                </c:pt>
                <c:pt idx="316">
                  <c:v>1.4921126115815899</c:v>
                </c:pt>
                <c:pt idx="317">
                  <c:v>2.4234744792858698</c:v>
                </c:pt>
                <c:pt idx="318">
                  <c:v>2.2784527351796702</c:v>
                </c:pt>
                <c:pt idx="319">
                  <c:v>1.44377203021286</c:v>
                </c:pt>
                <c:pt idx="320">
                  <c:v>1.85950102998397</c:v>
                </c:pt>
                <c:pt idx="321">
                  <c:v>2.4234744792858698</c:v>
                </c:pt>
                <c:pt idx="322">
                  <c:v>2.2720073243305099</c:v>
                </c:pt>
                <c:pt idx="323">
                  <c:v>2.6780682078278701</c:v>
                </c:pt>
                <c:pt idx="324">
                  <c:v>2.2558937972075901</c:v>
                </c:pt>
                <c:pt idx="325">
                  <c:v>1.8047150377660699</c:v>
                </c:pt>
                <c:pt idx="326">
                  <c:v>2.2558937972075901</c:v>
                </c:pt>
                <c:pt idx="327">
                  <c:v>1.6596932936598701</c:v>
                </c:pt>
                <c:pt idx="328">
                  <c:v>2.1527672236209598</c:v>
                </c:pt>
                <c:pt idx="329">
                  <c:v>2.2655619134813398</c:v>
                </c:pt>
                <c:pt idx="330">
                  <c:v>2.3171252002746598</c:v>
                </c:pt>
                <c:pt idx="331">
                  <c:v>2.62972762645914</c:v>
                </c:pt>
                <c:pt idx="332">
                  <c:v>2.16243533989471</c:v>
                </c:pt>
                <c:pt idx="333">
                  <c:v>2.16243533989471</c:v>
                </c:pt>
                <c:pt idx="334">
                  <c:v>2.0625314717326599</c:v>
                </c:pt>
                <c:pt idx="335">
                  <c:v>2.16243533989471</c:v>
                </c:pt>
                <c:pt idx="336">
                  <c:v>1.69836575875486</c:v>
                </c:pt>
                <c:pt idx="337">
                  <c:v>1.94651407644769</c:v>
                </c:pt>
                <c:pt idx="338">
                  <c:v>1.87883726253147</c:v>
                </c:pt>
                <c:pt idx="339">
                  <c:v>1.74992904554818</c:v>
                </c:pt>
                <c:pt idx="340">
                  <c:v>2.62972762645914</c:v>
                </c:pt>
                <c:pt idx="341">
                  <c:v>1.90461890592813</c:v>
                </c:pt>
                <c:pt idx="342">
                  <c:v>2.0109681849393399</c:v>
                </c:pt>
                <c:pt idx="343">
                  <c:v>2.37191119249256</c:v>
                </c:pt>
                <c:pt idx="344">
                  <c:v>2.0850904097047298</c:v>
                </c:pt>
                <c:pt idx="345">
                  <c:v>1.8047150377660699</c:v>
                </c:pt>
                <c:pt idx="346">
                  <c:v>1.6468024719615399</c:v>
                </c:pt>
                <c:pt idx="347">
                  <c:v>2.0625314717326599</c:v>
                </c:pt>
                <c:pt idx="348">
                  <c:v>1.6242435339894701</c:v>
                </c:pt>
                <c:pt idx="349">
                  <c:v>2.1753261615930399</c:v>
                </c:pt>
                <c:pt idx="350">
                  <c:v>2.0850904097047298</c:v>
                </c:pt>
                <c:pt idx="351">
                  <c:v>2.0109681849393399</c:v>
                </c:pt>
                <c:pt idx="352">
                  <c:v>1.84338750286106</c:v>
                </c:pt>
                <c:pt idx="353">
                  <c:v>1.6468024719615399</c:v>
                </c:pt>
                <c:pt idx="354">
                  <c:v>1.87883726253147</c:v>
                </c:pt>
                <c:pt idx="355">
                  <c:v>1.74992904554818</c:v>
                </c:pt>
                <c:pt idx="356">
                  <c:v>2.26878461890592</c:v>
                </c:pt>
                <c:pt idx="357">
                  <c:v>1.5211169604028301</c:v>
                </c:pt>
                <c:pt idx="358">
                  <c:v>2.3171252002746598</c:v>
                </c:pt>
                <c:pt idx="359">
                  <c:v>1.85305561913481</c:v>
                </c:pt>
                <c:pt idx="360">
                  <c:v>2.05930876630807</c:v>
                </c:pt>
                <c:pt idx="361">
                  <c:v>2.0109681849393399</c:v>
                </c:pt>
                <c:pt idx="362">
                  <c:v>1.74026092927443</c:v>
                </c:pt>
                <c:pt idx="363">
                  <c:v>2.05930876630807</c:v>
                </c:pt>
                <c:pt idx="364">
                  <c:v>1.90461890592813</c:v>
                </c:pt>
                <c:pt idx="365">
                  <c:v>1.9594048981460199</c:v>
                </c:pt>
                <c:pt idx="366">
                  <c:v>2.3815793087663</c:v>
                </c:pt>
                <c:pt idx="367">
                  <c:v>1.4663309681849299</c:v>
                </c:pt>
                <c:pt idx="368">
                  <c:v>2.0657541771572401</c:v>
                </c:pt>
                <c:pt idx="369">
                  <c:v>1.39220874341954</c:v>
                </c:pt>
                <c:pt idx="370">
                  <c:v>1.9819638361181</c:v>
                </c:pt>
                <c:pt idx="371">
                  <c:v>1.6596932936598701</c:v>
                </c:pt>
                <c:pt idx="372">
                  <c:v>1.8047150377660699</c:v>
                </c:pt>
                <c:pt idx="373">
                  <c:v>2.3171252002746598</c:v>
                </c:pt>
                <c:pt idx="374">
                  <c:v>2.7844174868390899</c:v>
                </c:pt>
                <c:pt idx="375">
                  <c:v>2.44925612268253</c:v>
                </c:pt>
                <c:pt idx="376">
                  <c:v>1.9594048981460199</c:v>
                </c:pt>
                <c:pt idx="377">
                  <c:v>2.37191119249256</c:v>
                </c:pt>
                <c:pt idx="378">
                  <c:v>1.03126573586633</c:v>
                </c:pt>
                <c:pt idx="379">
                  <c:v>2.26878461890592</c:v>
                </c:pt>
                <c:pt idx="380">
                  <c:v>1.5211169604028301</c:v>
                </c:pt>
                <c:pt idx="381">
                  <c:v>2.6555092698557998</c:v>
                </c:pt>
                <c:pt idx="382">
                  <c:v>2.62972762645914</c:v>
                </c:pt>
                <c:pt idx="383">
                  <c:v>1.4308812085145299</c:v>
                </c:pt>
                <c:pt idx="384">
                  <c:v>2.7844174868390899</c:v>
                </c:pt>
                <c:pt idx="385">
                  <c:v>2.5749416342412399</c:v>
                </c:pt>
                <c:pt idx="386">
                  <c:v>2.6780682078278701</c:v>
                </c:pt>
                <c:pt idx="387">
                  <c:v>0.84757152666514002</c:v>
                </c:pt>
                <c:pt idx="388">
                  <c:v>2.16243533989471</c:v>
                </c:pt>
                <c:pt idx="389">
                  <c:v>2.3171252002746598</c:v>
                </c:pt>
                <c:pt idx="390">
                  <c:v>2.05930876630807</c:v>
                </c:pt>
                <c:pt idx="391">
                  <c:v>1.9594048981460199</c:v>
                </c:pt>
                <c:pt idx="392">
                  <c:v>2.26878461890592</c:v>
                </c:pt>
                <c:pt idx="393">
                  <c:v>2.11087205310139</c:v>
                </c:pt>
                <c:pt idx="394">
                  <c:v>2.04964065003433</c:v>
                </c:pt>
                <c:pt idx="395">
                  <c:v>2.0657541771572401</c:v>
                </c:pt>
                <c:pt idx="396">
                  <c:v>2.05930876630807</c:v>
                </c:pt>
                <c:pt idx="397">
                  <c:v>2.05930876630807</c:v>
                </c:pt>
                <c:pt idx="398">
                  <c:v>2.04964065003433</c:v>
                </c:pt>
                <c:pt idx="399">
                  <c:v>2.05930876630807</c:v>
                </c:pt>
                <c:pt idx="400">
                  <c:v>2.0560860608834899</c:v>
                </c:pt>
                <c:pt idx="401">
                  <c:v>2.0625314717326599</c:v>
                </c:pt>
                <c:pt idx="402">
                  <c:v>2.05930876630807</c:v>
                </c:pt>
                <c:pt idx="403">
                  <c:v>2.05930876630807</c:v>
                </c:pt>
                <c:pt idx="404">
                  <c:v>2.05930876630807</c:v>
                </c:pt>
                <c:pt idx="405">
                  <c:v>2.04964065003433</c:v>
                </c:pt>
                <c:pt idx="406">
                  <c:v>2.05930876630807</c:v>
                </c:pt>
                <c:pt idx="407">
                  <c:v>2.04964065003433</c:v>
                </c:pt>
                <c:pt idx="408">
                  <c:v>2.04964065003433</c:v>
                </c:pt>
                <c:pt idx="409">
                  <c:v>2.0367498283360002</c:v>
                </c:pt>
                <c:pt idx="410">
                  <c:v>2.05930876630807</c:v>
                </c:pt>
                <c:pt idx="411">
                  <c:v>2.05930876630807</c:v>
                </c:pt>
                <c:pt idx="412">
                  <c:v>2.05930876630807</c:v>
                </c:pt>
                <c:pt idx="413">
                  <c:v>2.05930876630807</c:v>
                </c:pt>
                <c:pt idx="414">
                  <c:v>2.0367498283360002</c:v>
                </c:pt>
                <c:pt idx="415">
                  <c:v>2.05930876630807</c:v>
                </c:pt>
                <c:pt idx="416">
                  <c:v>2.05930876630807</c:v>
                </c:pt>
                <c:pt idx="417">
                  <c:v>2.05930876630807</c:v>
                </c:pt>
                <c:pt idx="418">
                  <c:v>2.05930876630807</c:v>
                </c:pt>
                <c:pt idx="419">
                  <c:v>2.05930876630807</c:v>
                </c:pt>
                <c:pt idx="420">
                  <c:v>2.05930876630807</c:v>
                </c:pt>
                <c:pt idx="421">
                  <c:v>2.05930876630807</c:v>
                </c:pt>
                <c:pt idx="422">
                  <c:v>2.05930876630807</c:v>
                </c:pt>
                <c:pt idx="423">
                  <c:v>2.0367498283360002</c:v>
                </c:pt>
                <c:pt idx="424">
                  <c:v>2.0560860608834899</c:v>
                </c:pt>
                <c:pt idx="425">
                  <c:v>2.0367498283360002</c:v>
                </c:pt>
                <c:pt idx="426">
                  <c:v>2.05930876630807</c:v>
                </c:pt>
                <c:pt idx="427">
                  <c:v>2.05930876630807</c:v>
                </c:pt>
                <c:pt idx="428">
                  <c:v>2.05930876630807</c:v>
                </c:pt>
                <c:pt idx="429">
                  <c:v>2.05930876630807</c:v>
                </c:pt>
                <c:pt idx="430">
                  <c:v>2.0367498283360002</c:v>
                </c:pt>
                <c:pt idx="431">
                  <c:v>2.04964065003433</c:v>
                </c:pt>
                <c:pt idx="432">
                  <c:v>2.0367498283360002</c:v>
                </c:pt>
                <c:pt idx="433">
                  <c:v>2.05930876630807</c:v>
                </c:pt>
                <c:pt idx="434">
                  <c:v>2.04964065003433</c:v>
                </c:pt>
                <c:pt idx="435">
                  <c:v>2.05930876630807</c:v>
                </c:pt>
                <c:pt idx="436">
                  <c:v>2.05930876630807</c:v>
                </c:pt>
                <c:pt idx="437">
                  <c:v>2.05930876630807</c:v>
                </c:pt>
                <c:pt idx="438">
                  <c:v>2.05930876630807</c:v>
                </c:pt>
                <c:pt idx="439">
                  <c:v>2.0560860608834899</c:v>
                </c:pt>
                <c:pt idx="440">
                  <c:v>2.05930876630807</c:v>
                </c:pt>
                <c:pt idx="441">
                  <c:v>2.0367498283360002</c:v>
                </c:pt>
                <c:pt idx="442">
                  <c:v>2.05930876630807</c:v>
                </c:pt>
                <c:pt idx="443">
                  <c:v>2.04964065003433</c:v>
                </c:pt>
                <c:pt idx="444">
                  <c:v>2.05930876630807</c:v>
                </c:pt>
                <c:pt idx="445">
                  <c:v>2.05930876630807</c:v>
                </c:pt>
                <c:pt idx="446">
                  <c:v>2.0560860608834899</c:v>
                </c:pt>
                <c:pt idx="447">
                  <c:v>2.04964065003433</c:v>
                </c:pt>
                <c:pt idx="448">
                  <c:v>2.04964065003433</c:v>
                </c:pt>
                <c:pt idx="449">
                  <c:v>2.04964065003433</c:v>
                </c:pt>
                <c:pt idx="450">
                  <c:v>2.05930876630807</c:v>
                </c:pt>
                <c:pt idx="451">
                  <c:v>2.05930876630807</c:v>
                </c:pt>
                <c:pt idx="452">
                  <c:v>2.05930876630807</c:v>
                </c:pt>
                <c:pt idx="453">
                  <c:v>2.0367498283360002</c:v>
                </c:pt>
                <c:pt idx="454">
                  <c:v>2.05930876630807</c:v>
                </c:pt>
                <c:pt idx="455">
                  <c:v>2.0367498283360002</c:v>
                </c:pt>
                <c:pt idx="456">
                  <c:v>2.04964065003433</c:v>
                </c:pt>
                <c:pt idx="457">
                  <c:v>2.04964065003433</c:v>
                </c:pt>
                <c:pt idx="458">
                  <c:v>2.05930876630807</c:v>
                </c:pt>
                <c:pt idx="459">
                  <c:v>2.05930876630807</c:v>
                </c:pt>
                <c:pt idx="460">
                  <c:v>2.0367498283360002</c:v>
                </c:pt>
                <c:pt idx="461">
                  <c:v>2.05930876630807</c:v>
                </c:pt>
                <c:pt idx="462">
                  <c:v>2.05930876630807</c:v>
                </c:pt>
                <c:pt idx="463">
                  <c:v>2.05930876630807</c:v>
                </c:pt>
                <c:pt idx="464">
                  <c:v>2.05930876630807</c:v>
                </c:pt>
                <c:pt idx="465">
                  <c:v>2.05930876630807</c:v>
                </c:pt>
                <c:pt idx="466">
                  <c:v>2.05930876630807</c:v>
                </c:pt>
                <c:pt idx="467">
                  <c:v>2.04964065003433</c:v>
                </c:pt>
                <c:pt idx="468">
                  <c:v>2.04964065003433</c:v>
                </c:pt>
                <c:pt idx="469">
                  <c:v>2.04964065003433</c:v>
                </c:pt>
                <c:pt idx="470">
                  <c:v>2.05930876630807</c:v>
                </c:pt>
                <c:pt idx="471">
                  <c:v>2.04964065003433</c:v>
                </c:pt>
                <c:pt idx="472">
                  <c:v>2.05930876630807</c:v>
                </c:pt>
                <c:pt idx="473">
                  <c:v>2.05930876630807</c:v>
                </c:pt>
                <c:pt idx="474">
                  <c:v>2.05930876630807</c:v>
                </c:pt>
                <c:pt idx="475">
                  <c:v>2.05930876630807</c:v>
                </c:pt>
                <c:pt idx="476">
                  <c:v>2.04964065003433</c:v>
                </c:pt>
                <c:pt idx="477">
                  <c:v>2.05930876630807</c:v>
                </c:pt>
                <c:pt idx="478">
                  <c:v>2.05930876630807</c:v>
                </c:pt>
                <c:pt idx="479">
                  <c:v>2.0077454795147598</c:v>
                </c:pt>
                <c:pt idx="480">
                  <c:v>2.05930876630807</c:v>
                </c:pt>
                <c:pt idx="481">
                  <c:v>2.0560860608834899</c:v>
                </c:pt>
                <c:pt idx="482">
                  <c:v>2.05930876630807</c:v>
                </c:pt>
                <c:pt idx="483">
                  <c:v>2.0109681849393399</c:v>
                </c:pt>
                <c:pt idx="484">
                  <c:v>2.05930876630807</c:v>
                </c:pt>
                <c:pt idx="485">
                  <c:v>2.05930876630807</c:v>
                </c:pt>
                <c:pt idx="486">
                  <c:v>2.05930876630807</c:v>
                </c:pt>
                <c:pt idx="487">
                  <c:v>2.0109681849393399</c:v>
                </c:pt>
                <c:pt idx="488">
                  <c:v>2.0109681849393399</c:v>
                </c:pt>
                <c:pt idx="489">
                  <c:v>2.04964065003433</c:v>
                </c:pt>
                <c:pt idx="490">
                  <c:v>2.0367498283360002</c:v>
                </c:pt>
                <c:pt idx="491">
                  <c:v>2.05930876630807</c:v>
                </c:pt>
                <c:pt idx="492">
                  <c:v>2.0625314717326599</c:v>
                </c:pt>
                <c:pt idx="493">
                  <c:v>2.0367498283360002</c:v>
                </c:pt>
                <c:pt idx="494">
                  <c:v>2.05930876630807</c:v>
                </c:pt>
                <c:pt idx="495">
                  <c:v>2.04964065003433</c:v>
                </c:pt>
                <c:pt idx="496">
                  <c:v>2.05930876630807</c:v>
                </c:pt>
                <c:pt idx="497">
                  <c:v>2.05930876630807</c:v>
                </c:pt>
                <c:pt idx="498">
                  <c:v>2.04964065003433</c:v>
                </c:pt>
                <c:pt idx="499">
                  <c:v>2.04964065003433</c:v>
                </c:pt>
                <c:pt idx="500">
                  <c:v>1.9594048981460199</c:v>
                </c:pt>
                <c:pt idx="501">
                  <c:v>2.0625314717326599</c:v>
                </c:pt>
                <c:pt idx="502">
                  <c:v>2.04964065003433</c:v>
                </c:pt>
                <c:pt idx="503">
                  <c:v>2.05930876630807</c:v>
                </c:pt>
                <c:pt idx="504">
                  <c:v>2.05930876630807</c:v>
                </c:pt>
                <c:pt idx="505">
                  <c:v>2.04964065003433</c:v>
                </c:pt>
                <c:pt idx="506">
                  <c:v>2.05930876630807</c:v>
                </c:pt>
                <c:pt idx="507">
                  <c:v>1.4921126115815899</c:v>
                </c:pt>
                <c:pt idx="508">
                  <c:v>2.7296314946211901</c:v>
                </c:pt>
                <c:pt idx="509">
                  <c:v>1.6468024719615399</c:v>
                </c:pt>
                <c:pt idx="510">
                  <c:v>0.84757152666514002</c:v>
                </c:pt>
                <c:pt idx="511">
                  <c:v>1.1086106660563</c:v>
                </c:pt>
                <c:pt idx="512">
                  <c:v>1.9819638361181</c:v>
                </c:pt>
                <c:pt idx="513">
                  <c:v>1.6500251773861201</c:v>
                </c:pt>
                <c:pt idx="514">
                  <c:v>2.2430029755092602</c:v>
                </c:pt>
                <c:pt idx="515">
                  <c:v>2.26878461890592</c:v>
                </c:pt>
                <c:pt idx="516">
                  <c:v>1.9594048981460199</c:v>
                </c:pt>
                <c:pt idx="517">
                  <c:v>2.2720073243305099</c:v>
                </c:pt>
                <c:pt idx="518">
                  <c:v>1.8304966811627299</c:v>
                </c:pt>
                <c:pt idx="519">
                  <c:v>2.2430029755092602</c:v>
                </c:pt>
                <c:pt idx="520">
                  <c:v>1.8047150377660699</c:v>
                </c:pt>
                <c:pt idx="521">
                  <c:v>1.8304966811627299</c:v>
                </c:pt>
                <c:pt idx="522">
                  <c:v>2.16243533989471</c:v>
                </c:pt>
                <c:pt idx="523">
                  <c:v>1.8304966811627299</c:v>
                </c:pt>
                <c:pt idx="524">
                  <c:v>2.2430029755092602</c:v>
                </c:pt>
                <c:pt idx="525">
                  <c:v>1.9626276035706101</c:v>
                </c:pt>
                <c:pt idx="526">
                  <c:v>2.2172213321126102</c:v>
                </c:pt>
                <c:pt idx="527">
                  <c:v>1.9594048981460199</c:v>
                </c:pt>
                <c:pt idx="528">
                  <c:v>2.11087205310139</c:v>
                </c:pt>
                <c:pt idx="529">
                  <c:v>1.90461890592813</c:v>
                </c:pt>
                <c:pt idx="530">
                  <c:v>1.87883726253147</c:v>
                </c:pt>
                <c:pt idx="531">
                  <c:v>2.0109681849393399</c:v>
                </c:pt>
                <c:pt idx="532">
                  <c:v>1.95618219272144</c:v>
                </c:pt>
                <c:pt idx="533">
                  <c:v>2.26878461890592</c:v>
                </c:pt>
                <c:pt idx="534">
                  <c:v>1.9594048981460199</c:v>
                </c:pt>
                <c:pt idx="535">
                  <c:v>2.1753261615930399</c:v>
                </c:pt>
                <c:pt idx="536">
                  <c:v>1.9529594872968601</c:v>
                </c:pt>
                <c:pt idx="537">
                  <c:v>2.2172213321126102</c:v>
                </c:pt>
                <c:pt idx="538">
                  <c:v>1.90461890592813</c:v>
                </c:pt>
                <c:pt idx="539">
                  <c:v>2.16243533989471</c:v>
                </c:pt>
                <c:pt idx="540">
                  <c:v>2.04964065003433</c:v>
                </c:pt>
                <c:pt idx="541">
                  <c:v>2.05930876630807</c:v>
                </c:pt>
                <c:pt idx="542">
                  <c:v>1.9819638361181</c:v>
                </c:pt>
                <c:pt idx="543">
                  <c:v>2.0109681849393399</c:v>
                </c:pt>
                <c:pt idx="544">
                  <c:v>1.9594048981460199</c:v>
                </c:pt>
                <c:pt idx="545">
                  <c:v>1.9594048981460199</c:v>
                </c:pt>
                <c:pt idx="546">
                  <c:v>2.05930876630807</c:v>
                </c:pt>
                <c:pt idx="547">
                  <c:v>2.05930876630807</c:v>
                </c:pt>
                <c:pt idx="548">
                  <c:v>2.0625314717326599</c:v>
                </c:pt>
                <c:pt idx="549">
                  <c:v>2.0367498283360002</c:v>
                </c:pt>
                <c:pt idx="550">
                  <c:v>2.05930876630807</c:v>
                </c:pt>
                <c:pt idx="551">
                  <c:v>2.05930876630807</c:v>
                </c:pt>
                <c:pt idx="552">
                  <c:v>2.04964065003433</c:v>
                </c:pt>
                <c:pt idx="553">
                  <c:v>2.04964065003433</c:v>
                </c:pt>
                <c:pt idx="554">
                  <c:v>2.05930876630807</c:v>
                </c:pt>
                <c:pt idx="555">
                  <c:v>2.11087205310139</c:v>
                </c:pt>
                <c:pt idx="556">
                  <c:v>2.04964065003433</c:v>
                </c:pt>
                <c:pt idx="557">
                  <c:v>2.0367498283360002</c:v>
                </c:pt>
                <c:pt idx="558">
                  <c:v>2.0367498283360002</c:v>
                </c:pt>
                <c:pt idx="559">
                  <c:v>2.05930876630807</c:v>
                </c:pt>
                <c:pt idx="560">
                  <c:v>2.05930876630807</c:v>
                </c:pt>
                <c:pt idx="561">
                  <c:v>2.05930876630807</c:v>
                </c:pt>
                <c:pt idx="562">
                  <c:v>2.0109681849393399</c:v>
                </c:pt>
                <c:pt idx="563">
                  <c:v>2.05930876630807</c:v>
                </c:pt>
                <c:pt idx="564">
                  <c:v>2.0560860608834899</c:v>
                </c:pt>
                <c:pt idx="565">
                  <c:v>2.05930876630807</c:v>
                </c:pt>
                <c:pt idx="566">
                  <c:v>2.2172213321126102</c:v>
                </c:pt>
                <c:pt idx="567">
                  <c:v>1.9594048981460199</c:v>
                </c:pt>
                <c:pt idx="568">
                  <c:v>2.2913435568780001</c:v>
                </c:pt>
                <c:pt idx="569">
                  <c:v>1.94651407644769</c:v>
                </c:pt>
                <c:pt idx="570">
                  <c:v>2.4750377660791898</c:v>
                </c:pt>
                <c:pt idx="571">
                  <c:v>1.5468986037994901</c:v>
                </c:pt>
                <c:pt idx="572">
                  <c:v>2.1688807507438699</c:v>
                </c:pt>
                <c:pt idx="573">
                  <c:v>1.08282902265964</c:v>
                </c:pt>
                <c:pt idx="574">
                  <c:v>2.2558937972075901</c:v>
                </c:pt>
                <c:pt idx="575">
                  <c:v>2.7844174868390899</c:v>
                </c:pt>
                <c:pt idx="576">
                  <c:v>1.85305561913481</c:v>
                </c:pt>
                <c:pt idx="577">
                  <c:v>2.7844174868390899</c:v>
                </c:pt>
                <c:pt idx="578">
                  <c:v>2.7844174868390899</c:v>
                </c:pt>
                <c:pt idx="579">
                  <c:v>2.6780682078278701</c:v>
                </c:pt>
                <c:pt idx="580">
                  <c:v>2.05930876630807</c:v>
                </c:pt>
                <c:pt idx="581">
                  <c:v>1.87883726253147</c:v>
                </c:pt>
                <c:pt idx="582">
                  <c:v>2.7844174868390899</c:v>
                </c:pt>
                <c:pt idx="583">
                  <c:v>2.0109681849393399</c:v>
                </c:pt>
                <c:pt idx="584">
                  <c:v>2.7844174868390899</c:v>
                </c:pt>
                <c:pt idx="585">
                  <c:v>2.5749416342412399</c:v>
                </c:pt>
                <c:pt idx="586">
                  <c:v>2.0721995880063999</c:v>
                </c:pt>
                <c:pt idx="587">
                  <c:v>2.5749416342412399</c:v>
                </c:pt>
                <c:pt idx="588">
                  <c:v>2.5749416342412399</c:v>
                </c:pt>
                <c:pt idx="589">
                  <c:v>2.26878461890592</c:v>
                </c:pt>
                <c:pt idx="590">
                  <c:v>1.9594048981460199</c:v>
                </c:pt>
                <c:pt idx="591">
                  <c:v>1.8047150377660699</c:v>
                </c:pt>
                <c:pt idx="592">
                  <c:v>2.4234744792858698</c:v>
                </c:pt>
                <c:pt idx="593">
                  <c:v>2.11087205310139</c:v>
                </c:pt>
                <c:pt idx="594">
                  <c:v>2.37191119249256</c:v>
                </c:pt>
                <c:pt idx="595">
                  <c:v>2.11087205310139</c:v>
                </c:pt>
                <c:pt idx="596">
                  <c:v>2.5749416342412399</c:v>
                </c:pt>
                <c:pt idx="597">
                  <c:v>1.9594048981460199</c:v>
                </c:pt>
                <c:pt idx="598">
                  <c:v>2.3171252002746598</c:v>
                </c:pt>
                <c:pt idx="599">
                  <c:v>2.11087205310139</c:v>
                </c:pt>
                <c:pt idx="600">
                  <c:v>1.9594048981460199</c:v>
                </c:pt>
                <c:pt idx="601">
                  <c:v>1.4663309681849299</c:v>
                </c:pt>
                <c:pt idx="602">
                  <c:v>2.4750377660791898</c:v>
                </c:pt>
                <c:pt idx="603">
                  <c:v>1.6371343556878</c:v>
                </c:pt>
                <c:pt idx="604">
                  <c:v>2.5749416342412399</c:v>
                </c:pt>
                <c:pt idx="605">
                  <c:v>1.8659464408331401</c:v>
                </c:pt>
                <c:pt idx="606">
                  <c:v>1.44377203021286</c:v>
                </c:pt>
                <c:pt idx="607">
                  <c:v>2.3171252002746598</c:v>
                </c:pt>
                <c:pt idx="608">
                  <c:v>2.05930876630807</c:v>
                </c:pt>
                <c:pt idx="609">
                  <c:v>1.85305561913481</c:v>
                </c:pt>
                <c:pt idx="610">
                  <c:v>2.0721995880063999</c:v>
                </c:pt>
                <c:pt idx="611">
                  <c:v>2.2558937972075901</c:v>
                </c:pt>
                <c:pt idx="612">
                  <c:v>2.2913435568780001</c:v>
                </c:pt>
                <c:pt idx="613">
                  <c:v>1.9529594872968601</c:v>
                </c:pt>
                <c:pt idx="614">
                  <c:v>2.0109681849393399</c:v>
                </c:pt>
                <c:pt idx="615">
                  <c:v>1.6596932936598701</c:v>
                </c:pt>
                <c:pt idx="616">
                  <c:v>1.87883726253147</c:v>
                </c:pt>
                <c:pt idx="617">
                  <c:v>2.26878461890592</c:v>
                </c:pt>
                <c:pt idx="618">
                  <c:v>1.8659464408331401</c:v>
                </c:pt>
                <c:pt idx="619">
                  <c:v>1.9690730144197699</c:v>
                </c:pt>
                <c:pt idx="620">
                  <c:v>1.5984618905928101</c:v>
                </c:pt>
                <c:pt idx="621">
                  <c:v>2.0367498283360002</c:v>
                </c:pt>
                <c:pt idx="622">
                  <c:v>2.2430029755092602</c:v>
                </c:pt>
                <c:pt idx="623">
                  <c:v>2.16243533989471</c:v>
                </c:pt>
                <c:pt idx="624">
                  <c:v>1.4921126115815899</c:v>
                </c:pt>
                <c:pt idx="625">
                  <c:v>1.74992904554818</c:v>
                </c:pt>
                <c:pt idx="626">
                  <c:v>1.3374227512016399</c:v>
                </c:pt>
                <c:pt idx="627">
                  <c:v>1.35031357289997</c:v>
                </c:pt>
                <c:pt idx="628">
                  <c:v>1.5468986037994901</c:v>
                </c:pt>
                <c:pt idx="629">
                  <c:v>1.8659464408331401</c:v>
                </c:pt>
                <c:pt idx="630">
                  <c:v>1.77571068894483</c:v>
                </c:pt>
                <c:pt idx="631">
                  <c:v>1.9690730144197699</c:v>
                </c:pt>
                <c:pt idx="632">
                  <c:v>2.2784527351796702</c:v>
                </c:pt>
                <c:pt idx="633">
                  <c:v>1.9529594872968601</c:v>
                </c:pt>
                <c:pt idx="634">
                  <c:v>1.77571068894483</c:v>
                </c:pt>
                <c:pt idx="635">
                  <c:v>2.0109681849393399</c:v>
                </c:pt>
                <c:pt idx="636">
                  <c:v>1.2600778210116701</c:v>
                </c:pt>
                <c:pt idx="637">
                  <c:v>2.7844174868390899</c:v>
                </c:pt>
                <c:pt idx="638">
                  <c:v>1.8047150377660699</c:v>
                </c:pt>
                <c:pt idx="639">
                  <c:v>2.37191119249256</c:v>
                </c:pt>
                <c:pt idx="640">
                  <c:v>1.5468986037994901</c:v>
                </c:pt>
                <c:pt idx="641">
                  <c:v>2.67484550240329</c:v>
                </c:pt>
                <c:pt idx="642">
                  <c:v>1.6468024719615399</c:v>
                </c:pt>
                <c:pt idx="643">
                  <c:v>1.90461890592813</c:v>
                </c:pt>
                <c:pt idx="644">
                  <c:v>2.11087205310139</c:v>
                </c:pt>
                <c:pt idx="645">
                  <c:v>2.0109681849393399</c:v>
                </c:pt>
                <c:pt idx="646">
                  <c:v>2.2172213321126102</c:v>
                </c:pt>
                <c:pt idx="647">
                  <c:v>2.04964065003433</c:v>
                </c:pt>
                <c:pt idx="648">
                  <c:v>1.90461890592813</c:v>
                </c:pt>
                <c:pt idx="649">
                  <c:v>1.8659464408331401</c:v>
                </c:pt>
                <c:pt idx="650">
                  <c:v>2.11087205310139</c:v>
                </c:pt>
                <c:pt idx="651">
                  <c:v>2.11087205310139</c:v>
                </c:pt>
                <c:pt idx="652">
                  <c:v>2.11087205310139</c:v>
                </c:pt>
                <c:pt idx="653">
                  <c:v>2.11087205310139</c:v>
                </c:pt>
                <c:pt idx="654">
                  <c:v>2.0850904097047298</c:v>
                </c:pt>
                <c:pt idx="655">
                  <c:v>2.04964065003433</c:v>
                </c:pt>
                <c:pt idx="656">
                  <c:v>2.05930876630807</c:v>
                </c:pt>
                <c:pt idx="657">
                  <c:v>2.05930876630807</c:v>
                </c:pt>
                <c:pt idx="658">
                  <c:v>2.05930876630807</c:v>
                </c:pt>
                <c:pt idx="659">
                  <c:v>1.9594048981460199</c:v>
                </c:pt>
                <c:pt idx="660">
                  <c:v>2.04964065003433</c:v>
                </c:pt>
                <c:pt idx="661">
                  <c:v>1.9594048981460199</c:v>
                </c:pt>
                <c:pt idx="662">
                  <c:v>2.05930876630807</c:v>
                </c:pt>
                <c:pt idx="663">
                  <c:v>2.0560860608834899</c:v>
                </c:pt>
                <c:pt idx="664">
                  <c:v>2.1753261615930399</c:v>
                </c:pt>
                <c:pt idx="665">
                  <c:v>2.0850904097047298</c:v>
                </c:pt>
                <c:pt idx="666">
                  <c:v>2.11087205310139</c:v>
                </c:pt>
                <c:pt idx="667">
                  <c:v>2.0109681849393399</c:v>
                </c:pt>
                <c:pt idx="668">
                  <c:v>1.90461890592813</c:v>
                </c:pt>
                <c:pt idx="669">
                  <c:v>1.9594048981460199</c:v>
                </c:pt>
                <c:pt idx="670">
                  <c:v>1.9594048981460199</c:v>
                </c:pt>
                <c:pt idx="671">
                  <c:v>2.0367498283360002</c:v>
                </c:pt>
                <c:pt idx="672">
                  <c:v>2.11087205310139</c:v>
                </c:pt>
                <c:pt idx="673">
                  <c:v>2.2172213321126102</c:v>
                </c:pt>
                <c:pt idx="674">
                  <c:v>1.9690730144197699</c:v>
                </c:pt>
                <c:pt idx="675">
                  <c:v>1.85305561913481</c:v>
                </c:pt>
                <c:pt idx="676">
                  <c:v>1.9594048981460199</c:v>
                </c:pt>
                <c:pt idx="677">
                  <c:v>2.16243533989471</c:v>
                </c:pt>
                <c:pt idx="678">
                  <c:v>2.5233783474479199</c:v>
                </c:pt>
                <c:pt idx="679">
                  <c:v>2.5749416342412399</c:v>
                </c:pt>
                <c:pt idx="680">
                  <c:v>2.1173174639505601</c:v>
                </c:pt>
                <c:pt idx="681">
                  <c:v>2.26878461890592</c:v>
                </c:pt>
                <c:pt idx="682">
                  <c:v>2.3751338979171401</c:v>
                </c:pt>
                <c:pt idx="683">
                  <c:v>2.4750377660791898</c:v>
                </c:pt>
                <c:pt idx="684">
                  <c:v>2.16243533989471</c:v>
                </c:pt>
                <c:pt idx="685">
                  <c:v>2.11087205310139</c:v>
                </c:pt>
                <c:pt idx="686">
                  <c:v>2.0850904097047298</c:v>
                </c:pt>
                <c:pt idx="687">
                  <c:v>2.26878461890592</c:v>
                </c:pt>
                <c:pt idx="688">
                  <c:v>1.7628198672465001</c:v>
                </c:pt>
                <c:pt idx="689">
                  <c:v>2.62972762645914</c:v>
                </c:pt>
                <c:pt idx="690">
                  <c:v>1.4921126115815899</c:v>
                </c:pt>
                <c:pt idx="691">
                  <c:v>2.62972762645914</c:v>
                </c:pt>
                <c:pt idx="692">
                  <c:v>1.8047150377660699</c:v>
                </c:pt>
                <c:pt idx="693">
                  <c:v>1.6468024719615399</c:v>
                </c:pt>
                <c:pt idx="694">
                  <c:v>1.4921126115815899</c:v>
                </c:pt>
                <c:pt idx="695">
                  <c:v>2.16243533989471</c:v>
                </c:pt>
                <c:pt idx="696">
                  <c:v>1.74992904554818</c:v>
                </c:pt>
                <c:pt idx="697">
                  <c:v>1.69836575875486</c:v>
                </c:pt>
                <c:pt idx="698">
                  <c:v>2.16243533989471</c:v>
                </c:pt>
                <c:pt idx="699">
                  <c:v>2.26878461890592</c:v>
                </c:pt>
                <c:pt idx="700">
                  <c:v>1.85305561913481</c:v>
                </c:pt>
                <c:pt idx="701">
                  <c:v>2.11087205310139</c:v>
                </c:pt>
                <c:pt idx="702">
                  <c:v>2.05930876630807</c:v>
                </c:pt>
                <c:pt idx="703">
                  <c:v>1.85305561913481</c:v>
                </c:pt>
                <c:pt idx="704">
                  <c:v>1.74992904554818</c:v>
                </c:pt>
                <c:pt idx="705">
                  <c:v>1.69836575875486</c:v>
                </c:pt>
                <c:pt idx="706">
                  <c:v>1.74992904554818</c:v>
                </c:pt>
                <c:pt idx="707">
                  <c:v>2.26878461890592</c:v>
                </c:pt>
                <c:pt idx="708">
                  <c:v>2.16243533989471</c:v>
                </c:pt>
                <c:pt idx="709">
                  <c:v>1.85305561913481</c:v>
                </c:pt>
                <c:pt idx="710">
                  <c:v>2.0850904097047298</c:v>
                </c:pt>
                <c:pt idx="711">
                  <c:v>1.77571068894483</c:v>
                </c:pt>
                <c:pt idx="712">
                  <c:v>2.0367498283360002</c:v>
                </c:pt>
                <c:pt idx="713">
                  <c:v>2.11087205310139</c:v>
                </c:pt>
                <c:pt idx="714">
                  <c:v>2.0109681849393399</c:v>
                </c:pt>
                <c:pt idx="715">
                  <c:v>2.2913435568780001</c:v>
                </c:pt>
                <c:pt idx="716">
                  <c:v>2.0109681849393399</c:v>
                </c:pt>
                <c:pt idx="717">
                  <c:v>1.95618219272144</c:v>
                </c:pt>
                <c:pt idx="718">
                  <c:v>2.0625314717326599</c:v>
                </c:pt>
                <c:pt idx="719">
                  <c:v>2.0367498283360002</c:v>
                </c:pt>
                <c:pt idx="720">
                  <c:v>2.0367498283360002</c:v>
                </c:pt>
                <c:pt idx="721">
                  <c:v>2.05930876630807</c:v>
                </c:pt>
                <c:pt idx="722">
                  <c:v>2.0109681849393399</c:v>
                </c:pt>
                <c:pt idx="723">
                  <c:v>2.05930876630807</c:v>
                </c:pt>
                <c:pt idx="724">
                  <c:v>2.05930876630807</c:v>
                </c:pt>
                <c:pt idx="725">
                  <c:v>2.05930876630807</c:v>
                </c:pt>
                <c:pt idx="726">
                  <c:v>2.0367498283360002</c:v>
                </c:pt>
                <c:pt idx="727">
                  <c:v>2.0367498283360002</c:v>
                </c:pt>
                <c:pt idx="728">
                  <c:v>2.0721995880063999</c:v>
                </c:pt>
                <c:pt idx="729">
                  <c:v>1.9690730144197699</c:v>
                </c:pt>
                <c:pt idx="730">
                  <c:v>2.04964065003433</c:v>
                </c:pt>
                <c:pt idx="731">
                  <c:v>1.9626276035706101</c:v>
                </c:pt>
                <c:pt idx="732">
                  <c:v>2.11087205310139</c:v>
                </c:pt>
                <c:pt idx="733">
                  <c:v>2.0109681849393399</c:v>
                </c:pt>
                <c:pt idx="734">
                  <c:v>2.04964065003433</c:v>
                </c:pt>
                <c:pt idx="735">
                  <c:v>1.9819638361181</c:v>
                </c:pt>
                <c:pt idx="736">
                  <c:v>1.90461890592813</c:v>
                </c:pt>
                <c:pt idx="737">
                  <c:v>2.37191119249256</c:v>
                </c:pt>
                <c:pt idx="738">
                  <c:v>1.9594048981460199</c:v>
                </c:pt>
                <c:pt idx="739">
                  <c:v>2.2558937972075901</c:v>
                </c:pt>
                <c:pt idx="740">
                  <c:v>1.77571068894483</c:v>
                </c:pt>
                <c:pt idx="741">
                  <c:v>2.11087205310139</c:v>
                </c:pt>
                <c:pt idx="742">
                  <c:v>2.2784527351796702</c:v>
                </c:pt>
                <c:pt idx="743">
                  <c:v>2.11087205310139</c:v>
                </c:pt>
                <c:pt idx="744">
                  <c:v>2.0560860608834899</c:v>
                </c:pt>
                <c:pt idx="745">
                  <c:v>2.16243533989471</c:v>
                </c:pt>
                <c:pt idx="746">
                  <c:v>2.0109681849393399</c:v>
                </c:pt>
                <c:pt idx="747">
                  <c:v>2.16243533989471</c:v>
                </c:pt>
                <c:pt idx="748">
                  <c:v>2.0850904097047298</c:v>
                </c:pt>
                <c:pt idx="749">
                  <c:v>2.1592126344701299</c:v>
                </c:pt>
                <c:pt idx="750">
                  <c:v>2.0850904097047298</c:v>
                </c:pt>
                <c:pt idx="751">
                  <c:v>2.0721995880063999</c:v>
                </c:pt>
                <c:pt idx="752">
                  <c:v>2.0560860608834899</c:v>
                </c:pt>
                <c:pt idx="753">
                  <c:v>1.8047150377660699</c:v>
                </c:pt>
                <c:pt idx="754">
                  <c:v>2.26878461890592</c:v>
                </c:pt>
                <c:pt idx="755">
                  <c:v>1.5211169604028301</c:v>
                </c:pt>
                <c:pt idx="756">
                  <c:v>2.3751338979171401</c:v>
                </c:pt>
                <c:pt idx="757">
                  <c:v>2.62972762645914</c:v>
                </c:pt>
                <c:pt idx="758">
                  <c:v>1.44377203021286</c:v>
                </c:pt>
                <c:pt idx="759">
                  <c:v>2.2784527351796702</c:v>
                </c:pt>
                <c:pt idx="760">
                  <c:v>1.74992904554818</c:v>
                </c:pt>
                <c:pt idx="761">
                  <c:v>2.16243533989471</c:v>
                </c:pt>
                <c:pt idx="762">
                  <c:v>2.11087205310139</c:v>
                </c:pt>
                <c:pt idx="763">
                  <c:v>2.11087205310139</c:v>
                </c:pt>
                <c:pt idx="764">
                  <c:v>2.04964065003433</c:v>
                </c:pt>
                <c:pt idx="765">
                  <c:v>2.0721995880063999</c:v>
                </c:pt>
                <c:pt idx="766">
                  <c:v>2.2430029755092602</c:v>
                </c:pt>
                <c:pt idx="767">
                  <c:v>1.13439230945296</c:v>
                </c:pt>
                <c:pt idx="768">
                  <c:v>1.8047150377660699</c:v>
                </c:pt>
                <c:pt idx="769">
                  <c:v>2.26878461890592</c:v>
                </c:pt>
                <c:pt idx="770">
                  <c:v>1.9594048981460199</c:v>
                </c:pt>
                <c:pt idx="771">
                  <c:v>2.4234744792858698</c:v>
                </c:pt>
                <c:pt idx="772">
                  <c:v>1.64357976653696</c:v>
                </c:pt>
                <c:pt idx="773">
                  <c:v>1.94651407644769</c:v>
                </c:pt>
                <c:pt idx="774">
                  <c:v>1.9594048981460199</c:v>
                </c:pt>
                <c:pt idx="775">
                  <c:v>1.9626276035706101</c:v>
                </c:pt>
                <c:pt idx="776">
                  <c:v>1.1569512474250401</c:v>
                </c:pt>
                <c:pt idx="777">
                  <c:v>2.5233783474479199</c:v>
                </c:pt>
                <c:pt idx="778">
                  <c:v>1.8659464408331401</c:v>
                </c:pt>
                <c:pt idx="779">
                  <c:v>2.1753261615930399</c:v>
                </c:pt>
                <c:pt idx="780">
                  <c:v>2.26878461890592</c:v>
                </c:pt>
                <c:pt idx="781">
                  <c:v>2.37191119249256</c:v>
                </c:pt>
                <c:pt idx="782">
                  <c:v>2.16243533989471</c:v>
                </c:pt>
                <c:pt idx="783">
                  <c:v>2.4718150606546101</c:v>
                </c:pt>
                <c:pt idx="784">
                  <c:v>1.7273701075761001</c:v>
                </c:pt>
                <c:pt idx="785">
                  <c:v>1.85305561913481</c:v>
                </c:pt>
                <c:pt idx="786">
                  <c:v>2.1656580453192902</c:v>
                </c:pt>
                <c:pt idx="787">
                  <c:v>2.16243533989471</c:v>
                </c:pt>
                <c:pt idx="788">
                  <c:v>1.8562783245593899</c:v>
                </c:pt>
                <c:pt idx="789">
                  <c:v>2.5233783474479199</c:v>
                </c:pt>
                <c:pt idx="790">
                  <c:v>2.1688807507438699</c:v>
                </c:pt>
                <c:pt idx="791">
                  <c:v>2.11087205310139</c:v>
                </c:pt>
                <c:pt idx="792">
                  <c:v>1.85950102998397</c:v>
                </c:pt>
                <c:pt idx="793">
                  <c:v>1.9594048981460199</c:v>
                </c:pt>
                <c:pt idx="794">
                  <c:v>2.3171252002746598</c:v>
                </c:pt>
                <c:pt idx="795">
                  <c:v>2.2655619134813398</c:v>
                </c:pt>
                <c:pt idx="796">
                  <c:v>2.2913435568780001</c:v>
                </c:pt>
                <c:pt idx="797">
                  <c:v>1.8047150377660699</c:v>
                </c:pt>
                <c:pt idx="798">
                  <c:v>1.87883726253147</c:v>
                </c:pt>
                <c:pt idx="799">
                  <c:v>1.9690730144197699</c:v>
                </c:pt>
                <c:pt idx="800">
                  <c:v>1.9594048981460199</c:v>
                </c:pt>
                <c:pt idx="801">
                  <c:v>2.62972762645914</c:v>
                </c:pt>
                <c:pt idx="802">
                  <c:v>2.37191119249256</c:v>
                </c:pt>
                <c:pt idx="803">
                  <c:v>2.0109681849393399</c:v>
                </c:pt>
                <c:pt idx="804">
                  <c:v>1.8047150377660699</c:v>
                </c:pt>
                <c:pt idx="805">
                  <c:v>1.8304966811627299</c:v>
                </c:pt>
                <c:pt idx="806">
                  <c:v>2.26878461890592</c:v>
                </c:pt>
                <c:pt idx="807">
                  <c:v>2.05930876630807</c:v>
                </c:pt>
                <c:pt idx="808">
                  <c:v>2.05930876630807</c:v>
                </c:pt>
                <c:pt idx="809">
                  <c:v>2.0850904097047298</c:v>
                </c:pt>
                <c:pt idx="810">
                  <c:v>2.05930876630807</c:v>
                </c:pt>
                <c:pt idx="811">
                  <c:v>2.0109681849393399</c:v>
                </c:pt>
                <c:pt idx="812">
                  <c:v>2.0625314717326599</c:v>
                </c:pt>
                <c:pt idx="813">
                  <c:v>1.9594048981460199</c:v>
                </c:pt>
                <c:pt idx="814">
                  <c:v>2.11087205310139</c:v>
                </c:pt>
                <c:pt idx="815">
                  <c:v>2.4750377660791898</c:v>
                </c:pt>
                <c:pt idx="816">
                  <c:v>2.4234744792858698</c:v>
                </c:pt>
                <c:pt idx="817">
                  <c:v>2.2430029755092602</c:v>
                </c:pt>
                <c:pt idx="818">
                  <c:v>2.11087205310139</c:v>
                </c:pt>
                <c:pt idx="819">
                  <c:v>2.11087205310139</c:v>
                </c:pt>
                <c:pt idx="820">
                  <c:v>1.94651407644769</c:v>
                </c:pt>
                <c:pt idx="821">
                  <c:v>2.0367498283360002</c:v>
                </c:pt>
                <c:pt idx="822">
                  <c:v>2.1592126344701299</c:v>
                </c:pt>
                <c:pt idx="823">
                  <c:v>2.0721995880063999</c:v>
                </c:pt>
                <c:pt idx="824">
                  <c:v>2.0367498283360002</c:v>
                </c:pt>
                <c:pt idx="825">
                  <c:v>2.04964065003433</c:v>
                </c:pt>
                <c:pt idx="826">
                  <c:v>2.11087205310139</c:v>
                </c:pt>
                <c:pt idx="827">
                  <c:v>2.0367498283360002</c:v>
                </c:pt>
                <c:pt idx="828">
                  <c:v>2.0850904097047298</c:v>
                </c:pt>
                <c:pt idx="829">
                  <c:v>1.9594048981460199</c:v>
                </c:pt>
                <c:pt idx="830">
                  <c:v>2.0721995880063999</c:v>
                </c:pt>
                <c:pt idx="831">
                  <c:v>2.04964065003433</c:v>
                </c:pt>
                <c:pt idx="832">
                  <c:v>1.9594048981460199</c:v>
                </c:pt>
                <c:pt idx="833">
                  <c:v>2.1592126344701299</c:v>
                </c:pt>
                <c:pt idx="834">
                  <c:v>2.0109681849393399</c:v>
                </c:pt>
                <c:pt idx="835">
                  <c:v>2.11087205310139</c:v>
                </c:pt>
                <c:pt idx="836">
                  <c:v>2.04964065003433</c:v>
                </c:pt>
                <c:pt idx="837">
                  <c:v>2.05930876630807</c:v>
                </c:pt>
                <c:pt idx="838">
                  <c:v>2.05930876630807</c:v>
                </c:pt>
                <c:pt idx="839">
                  <c:v>1.5984618905928101</c:v>
                </c:pt>
                <c:pt idx="840">
                  <c:v>1.6725841153582</c:v>
                </c:pt>
                <c:pt idx="841">
                  <c:v>2.6780682078278701</c:v>
                </c:pt>
                <c:pt idx="842">
                  <c:v>1.6500251773861201</c:v>
                </c:pt>
                <c:pt idx="843">
                  <c:v>2.4975967040512699</c:v>
                </c:pt>
                <c:pt idx="844">
                  <c:v>2.4750377660791898</c:v>
                </c:pt>
                <c:pt idx="845">
                  <c:v>2.0367498283360002</c:v>
                </c:pt>
                <c:pt idx="846">
                  <c:v>1.6596932936598701</c:v>
                </c:pt>
                <c:pt idx="847">
                  <c:v>1.9594048981460199</c:v>
                </c:pt>
                <c:pt idx="848">
                  <c:v>1.8047150377660699</c:v>
                </c:pt>
                <c:pt idx="849">
                  <c:v>2.4685923552300202</c:v>
                </c:pt>
                <c:pt idx="850">
                  <c:v>2.1656580453192902</c:v>
                </c:pt>
                <c:pt idx="851">
                  <c:v>1.9819638361181</c:v>
                </c:pt>
                <c:pt idx="852">
                  <c:v>2.16243533989471</c:v>
                </c:pt>
                <c:pt idx="853">
                  <c:v>2.4234744792858698</c:v>
                </c:pt>
                <c:pt idx="854">
                  <c:v>1.39220874341954</c:v>
                </c:pt>
                <c:pt idx="855">
                  <c:v>2.05930876630807</c:v>
                </c:pt>
                <c:pt idx="856">
                  <c:v>1.8304966811627299</c:v>
                </c:pt>
                <c:pt idx="857">
                  <c:v>2.2913435568780001</c:v>
                </c:pt>
                <c:pt idx="858">
                  <c:v>1.94651407644769</c:v>
                </c:pt>
                <c:pt idx="859">
                  <c:v>2.2784527351796702</c:v>
                </c:pt>
                <c:pt idx="860">
                  <c:v>1.74992904554818</c:v>
                </c:pt>
                <c:pt idx="861">
                  <c:v>2.0109681849393399</c:v>
                </c:pt>
                <c:pt idx="862">
                  <c:v>2.16243533989471</c:v>
                </c:pt>
                <c:pt idx="863">
                  <c:v>2.37191119249256</c:v>
                </c:pt>
                <c:pt idx="864">
                  <c:v>1.9594048981460199</c:v>
                </c:pt>
                <c:pt idx="865">
                  <c:v>2.0850904097047298</c:v>
                </c:pt>
                <c:pt idx="866">
                  <c:v>2.2172213321126102</c:v>
                </c:pt>
                <c:pt idx="867">
                  <c:v>2.2172213321126102</c:v>
                </c:pt>
                <c:pt idx="868">
                  <c:v>2.16243533989471</c:v>
                </c:pt>
                <c:pt idx="869">
                  <c:v>2.16243533989471</c:v>
                </c:pt>
                <c:pt idx="870">
                  <c:v>1.9594048981460199</c:v>
                </c:pt>
                <c:pt idx="871">
                  <c:v>2.2172213321126102</c:v>
                </c:pt>
                <c:pt idx="872">
                  <c:v>1.8562783245593899</c:v>
                </c:pt>
                <c:pt idx="873">
                  <c:v>2.05930876630807</c:v>
                </c:pt>
                <c:pt idx="874">
                  <c:v>2.1527672236209598</c:v>
                </c:pt>
                <c:pt idx="875">
                  <c:v>1.9594048981460199</c:v>
                </c:pt>
                <c:pt idx="876">
                  <c:v>1.9594048981460199</c:v>
                </c:pt>
                <c:pt idx="877">
                  <c:v>2.11087205310139</c:v>
                </c:pt>
                <c:pt idx="878">
                  <c:v>1.90461890592813</c:v>
                </c:pt>
                <c:pt idx="879">
                  <c:v>2.0560860608834899</c:v>
                </c:pt>
                <c:pt idx="880">
                  <c:v>1.6725841153582</c:v>
                </c:pt>
                <c:pt idx="881">
                  <c:v>1.8498329137102301</c:v>
                </c:pt>
                <c:pt idx="882">
                  <c:v>1.85305561913481</c:v>
                </c:pt>
                <c:pt idx="883">
                  <c:v>2.0109681849393399</c:v>
                </c:pt>
                <c:pt idx="884">
                  <c:v>1.85305561913481</c:v>
                </c:pt>
                <c:pt idx="885">
                  <c:v>1.90461890592813</c:v>
                </c:pt>
                <c:pt idx="886">
                  <c:v>2.0367498283360002</c:v>
                </c:pt>
                <c:pt idx="887">
                  <c:v>1.8498329137102301</c:v>
                </c:pt>
                <c:pt idx="888">
                  <c:v>2.2558937972075901</c:v>
                </c:pt>
                <c:pt idx="889">
                  <c:v>1.90461890592813</c:v>
                </c:pt>
                <c:pt idx="890">
                  <c:v>1.9594048981460199</c:v>
                </c:pt>
                <c:pt idx="891">
                  <c:v>1.85305561913481</c:v>
                </c:pt>
                <c:pt idx="892">
                  <c:v>1.85305561913481</c:v>
                </c:pt>
                <c:pt idx="893">
                  <c:v>2.44925612268253</c:v>
                </c:pt>
                <c:pt idx="894">
                  <c:v>2.4750377660791898</c:v>
                </c:pt>
                <c:pt idx="895">
                  <c:v>2.26878461890592</c:v>
                </c:pt>
                <c:pt idx="896">
                  <c:v>1.85305561913481</c:v>
                </c:pt>
                <c:pt idx="897">
                  <c:v>2.05930876630807</c:v>
                </c:pt>
                <c:pt idx="898">
                  <c:v>1.9819638361181</c:v>
                </c:pt>
                <c:pt idx="899">
                  <c:v>2.0850904097047298</c:v>
                </c:pt>
                <c:pt idx="900">
                  <c:v>1.90461890592813</c:v>
                </c:pt>
                <c:pt idx="901">
                  <c:v>2.05930876630807</c:v>
                </c:pt>
                <c:pt idx="902">
                  <c:v>2.0367498283360002</c:v>
                </c:pt>
                <c:pt idx="903">
                  <c:v>2.05930876630807</c:v>
                </c:pt>
                <c:pt idx="904">
                  <c:v>2.05930876630807</c:v>
                </c:pt>
                <c:pt idx="905">
                  <c:v>2.0109681849393399</c:v>
                </c:pt>
                <c:pt idx="906">
                  <c:v>2.05930876630807</c:v>
                </c:pt>
                <c:pt idx="907">
                  <c:v>2.0367498283360002</c:v>
                </c:pt>
                <c:pt idx="908">
                  <c:v>2.0850904097047298</c:v>
                </c:pt>
                <c:pt idx="909">
                  <c:v>1.9819638361181</c:v>
                </c:pt>
                <c:pt idx="910">
                  <c:v>2.04964065003433</c:v>
                </c:pt>
                <c:pt idx="911">
                  <c:v>2.04964065003433</c:v>
                </c:pt>
                <c:pt idx="912">
                  <c:v>2.05930876630807</c:v>
                </c:pt>
                <c:pt idx="913">
                  <c:v>2.0625314717326599</c:v>
                </c:pt>
                <c:pt idx="914">
                  <c:v>2.0850904097047298</c:v>
                </c:pt>
                <c:pt idx="915">
                  <c:v>2.4750377660791898</c:v>
                </c:pt>
                <c:pt idx="916">
                  <c:v>1.13439230945296</c:v>
                </c:pt>
                <c:pt idx="917">
                  <c:v>1.4921126115815899</c:v>
                </c:pt>
                <c:pt idx="918">
                  <c:v>1.69836575875486</c:v>
                </c:pt>
                <c:pt idx="919">
                  <c:v>1.9594048981460199</c:v>
                </c:pt>
                <c:pt idx="920">
                  <c:v>1.85305561913481</c:v>
                </c:pt>
                <c:pt idx="921">
                  <c:v>2.0560860608834899</c:v>
                </c:pt>
                <c:pt idx="922">
                  <c:v>2.0109681849393399</c:v>
                </c:pt>
                <c:pt idx="923">
                  <c:v>2.05930876630807</c:v>
                </c:pt>
                <c:pt idx="924">
                  <c:v>2.0109681849393399</c:v>
                </c:pt>
                <c:pt idx="925">
                  <c:v>2.04964065003433</c:v>
                </c:pt>
                <c:pt idx="926">
                  <c:v>2.04964065003433</c:v>
                </c:pt>
                <c:pt idx="927">
                  <c:v>2.05930876630807</c:v>
                </c:pt>
                <c:pt idx="928">
                  <c:v>2.05930876630807</c:v>
                </c:pt>
                <c:pt idx="929">
                  <c:v>2.04964065003433</c:v>
                </c:pt>
                <c:pt idx="930">
                  <c:v>2.0367498283360002</c:v>
                </c:pt>
                <c:pt idx="931">
                  <c:v>2.16243533989471</c:v>
                </c:pt>
                <c:pt idx="932">
                  <c:v>1.85305561913481</c:v>
                </c:pt>
                <c:pt idx="933">
                  <c:v>1.6468024719615399</c:v>
                </c:pt>
                <c:pt idx="934">
                  <c:v>1.8304966811627299</c:v>
                </c:pt>
                <c:pt idx="935">
                  <c:v>2.0109681849393399</c:v>
                </c:pt>
                <c:pt idx="936">
                  <c:v>2.0109681849393399</c:v>
                </c:pt>
                <c:pt idx="937">
                  <c:v>2.11087205310139</c:v>
                </c:pt>
                <c:pt idx="938">
                  <c:v>2.0109681849393399</c:v>
                </c:pt>
                <c:pt idx="939">
                  <c:v>2.05930876630807</c:v>
                </c:pt>
                <c:pt idx="940">
                  <c:v>2.11087205310139</c:v>
                </c:pt>
                <c:pt idx="941">
                  <c:v>2.7844174868390899</c:v>
                </c:pt>
                <c:pt idx="942">
                  <c:v>1.9594048981460199</c:v>
                </c:pt>
                <c:pt idx="943">
                  <c:v>2.37191119249256</c:v>
                </c:pt>
                <c:pt idx="944">
                  <c:v>1.90461890592813</c:v>
                </c:pt>
                <c:pt idx="945">
                  <c:v>2.16243533989471</c:v>
                </c:pt>
                <c:pt idx="946">
                  <c:v>1.9594048981460199</c:v>
                </c:pt>
                <c:pt idx="947">
                  <c:v>1.5984618905928101</c:v>
                </c:pt>
                <c:pt idx="948">
                  <c:v>1.6468024719615399</c:v>
                </c:pt>
                <c:pt idx="949">
                  <c:v>1.74026092927443</c:v>
                </c:pt>
                <c:pt idx="950">
                  <c:v>1.5984618905928101</c:v>
                </c:pt>
                <c:pt idx="951">
                  <c:v>1.90461890592813</c:v>
                </c:pt>
                <c:pt idx="952">
                  <c:v>1.9594048981460199</c:v>
                </c:pt>
                <c:pt idx="953">
                  <c:v>1.90461890592813</c:v>
                </c:pt>
                <c:pt idx="954">
                  <c:v>1.5984618905928101</c:v>
                </c:pt>
                <c:pt idx="955">
                  <c:v>1.7531517509727601</c:v>
                </c:pt>
                <c:pt idx="956">
                  <c:v>1.9626276035706101</c:v>
                </c:pt>
                <c:pt idx="957">
                  <c:v>2.7844174868390899</c:v>
                </c:pt>
                <c:pt idx="958">
                  <c:v>1.0860517280842199</c:v>
                </c:pt>
                <c:pt idx="959">
                  <c:v>2.2913435568780001</c:v>
                </c:pt>
                <c:pt idx="960">
                  <c:v>1.5468986037994901</c:v>
                </c:pt>
                <c:pt idx="961">
                  <c:v>2.26878461890592</c:v>
                </c:pt>
                <c:pt idx="962">
                  <c:v>2.5233783474479199</c:v>
                </c:pt>
                <c:pt idx="963">
                  <c:v>2.3751338979171401</c:v>
                </c:pt>
                <c:pt idx="964">
                  <c:v>2.05930876630807</c:v>
                </c:pt>
                <c:pt idx="965">
                  <c:v>2.05930876630807</c:v>
                </c:pt>
                <c:pt idx="966">
                  <c:v>2.05930876630807</c:v>
                </c:pt>
                <c:pt idx="967">
                  <c:v>2.05930876630807</c:v>
                </c:pt>
                <c:pt idx="968">
                  <c:v>2.05930876630807</c:v>
                </c:pt>
                <c:pt idx="969">
                  <c:v>2.0367498283360002</c:v>
                </c:pt>
                <c:pt idx="970">
                  <c:v>2.04964065003433</c:v>
                </c:pt>
                <c:pt idx="971">
                  <c:v>2.05930876630807</c:v>
                </c:pt>
                <c:pt idx="972">
                  <c:v>2.0560860608834899</c:v>
                </c:pt>
                <c:pt idx="973">
                  <c:v>2.05930876630807</c:v>
                </c:pt>
                <c:pt idx="974">
                  <c:v>2.0109681849393399</c:v>
                </c:pt>
                <c:pt idx="975">
                  <c:v>2.05930876630807</c:v>
                </c:pt>
                <c:pt idx="976">
                  <c:v>2.05930876630807</c:v>
                </c:pt>
                <c:pt idx="977">
                  <c:v>1.8659464408331401</c:v>
                </c:pt>
                <c:pt idx="978">
                  <c:v>1.5211169604028301</c:v>
                </c:pt>
                <c:pt idx="979">
                  <c:v>1.5468986037994901</c:v>
                </c:pt>
                <c:pt idx="980">
                  <c:v>1.9819638361181</c:v>
                </c:pt>
                <c:pt idx="981">
                  <c:v>1.8304966811627299</c:v>
                </c:pt>
                <c:pt idx="982">
                  <c:v>2.2558937972075901</c:v>
                </c:pt>
                <c:pt idx="983">
                  <c:v>1.8659464408331401</c:v>
                </c:pt>
                <c:pt idx="984">
                  <c:v>2.0850904097047298</c:v>
                </c:pt>
                <c:pt idx="985">
                  <c:v>1.90461890592813</c:v>
                </c:pt>
                <c:pt idx="986">
                  <c:v>2.37191119249256</c:v>
                </c:pt>
                <c:pt idx="987">
                  <c:v>2.3171252002746598</c:v>
                </c:pt>
                <c:pt idx="988">
                  <c:v>2.44925612268253</c:v>
                </c:pt>
                <c:pt idx="989">
                  <c:v>2.4975967040512699</c:v>
                </c:pt>
                <c:pt idx="990">
                  <c:v>2.37191119249256</c:v>
                </c:pt>
                <c:pt idx="991">
                  <c:v>2.16243533989471</c:v>
                </c:pt>
                <c:pt idx="992">
                  <c:v>1.87883726253147</c:v>
                </c:pt>
                <c:pt idx="993">
                  <c:v>1.5211169604028301</c:v>
                </c:pt>
                <c:pt idx="994">
                  <c:v>1.85305561913481</c:v>
                </c:pt>
                <c:pt idx="995">
                  <c:v>2.0367498283360002</c:v>
                </c:pt>
                <c:pt idx="996">
                  <c:v>2.0721995880063999</c:v>
                </c:pt>
                <c:pt idx="997">
                  <c:v>2.0721995880063999</c:v>
                </c:pt>
                <c:pt idx="998">
                  <c:v>2.0560860608834899</c:v>
                </c:pt>
                <c:pt idx="999">
                  <c:v>2.04964065003433</c:v>
                </c:pt>
                <c:pt idx="1000">
                  <c:v>2.0367498283360002</c:v>
                </c:pt>
                <c:pt idx="1001">
                  <c:v>2.05930876630807</c:v>
                </c:pt>
                <c:pt idx="1002">
                  <c:v>2.05930876630807</c:v>
                </c:pt>
                <c:pt idx="1003">
                  <c:v>2.05930876630807</c:v>
                </c:pt>
                <c:pt idx="1004">
                  <c:v>2.0367498283360002</c:v>
                </c:pt>
                <c:pt idx="1005">
                  <c:v>2.0850904097047298</c:v>
                </c:pt>
                <c:pt idx="1006">
                  <c:v>2.16243533989471</c:v>
                </c:pt>
                <c:pt idx="1007">
                  <c:v>2.6812909132524601</c:v>
                </c:pt>
                <c:pt idx="1008">
                  <c:v>1.39220874341954</c:v>
                </c:pt>
                <c:pt idx="1009">
                  <c:v>1.0860517280842199</c:v>
                </c:pt>
                <c:pt idx="1010">
                  <c:v>2.7844174868390899</c:v>
                </c:pt>
                <c:pt idx="1011">
                  <c:v>2.44925612268253</c:v>
                </c:pt>
                <c:pt idx="1012">
                  <c:v>1.53400778210116</c:v>
                </c:pt>
                <c:pt idx="1013">
                  <c:v>2.7844174868390899</c:v>
                </c:pt>
                <c:pt idx="1014">
                  <c:v>1.6725841153582</c:v>
                </c:pt>
                <c:pt idx="1015">
                  <c:v>1.6468024719615399</c:v>
                </c:pt>
                <c:pt idx="1016">
                  <c:v>2.0625314717326599</c:v>
                </c:pt>
                <c:pt idx="1017">
                  <c:v>1.5984618905928101</c:v>
                </c:pt>
                <c:pt idx="1018">
                  <c:v>1.5211169604028301</c:v>
                </c:pt>
                <c:pt idx="1019">
                  <c:v>2.11087205310139</c:v>
                </c:pt>
                <c:pt idx="1020">
                  <c:v>1.90461890592813</c:v>
                </c:pt>
                <c:pt idx="1021">
                  <c:v>1.9336232547493699</c:v>
                </c:pt>
                <c:pt idx="1022">
                  <c:v>2.26878461890592</c:v>
                </c:pt>
                <c:pt idx="1023">
                  <c:v>1.8659464408331401</c:v>
                </c:pt>
                <c:pt idx="1024">
                  <c:v>2.2172213321126102</c:v>
                </c:pt>
                <c:pt idx="1025">
                  <c:v>2.0109681849393399</c:v>
                </c:pt>
                <c:pt idx="1026">
                  <c:v>1.85305561913481</c:v>
                </c:pt>
                <c:pt idx="1027">
                  <c:v>2.26878461890592</c:v>
                </c:pt>
                <c:pt idx="1028">
                  <c:v>1.74992904554818</c:v>
                </c:pt>
                <c:pt idx="1029">
                  <c:v>2.2172213321126102</c:v>
                </c:pt>
                <c:pt idx="1030">
                  <c:v>1.85305561913481</c:v>
                </c:pt>
                <c:pt idx="1031">
                  <c:v>2.16243533989471</c:v>
                </c:pt>
                <c:pt idx="1032">
                  <c:v>1.90461890592813</c:v>
                </c:pt>
                <c:pt idx="1033">
                  <c:v>2.11087205310139</c:v>
                </c:pt>
                <c:pt idx="1034">
                  <c:v>1.85305561913481</c:v>
                </c:pt>
                <c:pt idx="1035">
                  <c:v>2.05930876630807</c:v>
                </c:pt>
                <c:pt idx="1036">
                  <c:v>1.9594048981460199</c:v>
                </c:pt>
                <c:pt idx="1037">
                  <c:v>2.0367498283360002</c:v>
                </c:pt>
                <c:pt idx="1038">
                  <c:v>2.16243533989471</c:v>
                </c:pt>
                <c:pt idx="1039">
                  <c:v>2.0367498283360002</c:v>
                </c:pt>
                <c:pt idx="1040">
                  <c:v>1.9594048981460199</c:v>
                </c:pt>
                <c:pt idx="1041">
                  <c:v>2.2720073243305099</c:v>
                </c:pt>
                <c:pt idx="1042">
                  <c:v>1.90461890592813</c:v>
                </c:pt>
                <c:pt idx="1043">
                  <c:v>1.9594048981460199</c:v>
                </c:pt>
                <c:pt idx="1044">
                  <c:v>2.0721995880063999</c:v>
                </c:pt>
                <c:pt idx="1045">
                  <c:v>1.9594048981460199</c:v>
                </c:pt>
                <c:pt idx="1046">
                  <c:v>2.37191119249256</c:v>
                </c:pt>
                <c:pt idx="1047">
                  <c:v>2.37191119249256</c:v>
                </c:pt>
                <c:pt idx="1048">
                  <c:v>1.7531517509727601</c:v>
                </c:pt>
                <c:pt idx="1049">
                  <c:v>2.44925612268253</c:v>
                </c:pt>
                <c:pt idx="1050">
                  <c:v>2.3171252002746598</c:v>
                </c:pt>
                <c:pt idx="1051">
                  <c:v>2.4621469443808599</c:v>
                </c:pt>
                <c:pt idx="1052">
                  <c:v>2.13987640192263</c:v>
                </c:pt>
                <c:pt idx="1053">
                  <c:v>2.2720073243305099</c:v>
                </c:pt>
                <c:pt idx="1054">
                  <c:v>2.37191119249256</c:v>
                </c:pt>
                <c:pt idx="1055">
                  <c:v>2.26878461890592</c:v>
                </c:pt>
                <c:pt idx="1056">
                  <c:v>2.2172213321126102</c:v>
                </c:pt>
                <c:pt idx="1057">
                  <c:v>2.0721995880063999</c:v>
                </c:pt>
                <c:pt idx="1058">
                  <c:v>2.16243533989471</c:v>
                </c:pt>
                <c:pt idx="1059">
                  <c:v>2.3171252002746598</c:v>
                </c:pt>
                <c:pt idx="1060">
                  <c:v>2.05930876630807</c:v>
                </c:pt>
                <c:pt idx="1061">
                  <c:v>2.16243533989471</c:v>
                </c:pt>
                <c:pt idx="1062">
                  <c:v>2.3654657816433899</c:v>
                </c:pt>
                <c:pt idx="1063">
                  <c:v>2.3171252002746598</c:v>
                </c:pt>
                <c:pt idx="1064">
                  <c:v>2.26878461890592</c:v>
                </c:pt>
                <c:pt idx="1065">
                  <c:v>2.11087205310139</c:v>
                </c:pt>
                <c:pt idx="1066">
                  <c:v>1.84338750286106</c:v>
                </c:pt>
                <c:pt idx="1067">
                  <c:v>1.7628198672465001</c:v>
                </c:pt>
                <c:pt idx="1068">
                  <c:v>1.74992904554818</c:v>
                </c:pt>
                <c:pt idx="1069">
                  <c:v>1.87883726253147</c:v>
                </c:pt>
                <c:pt idx="1070">
                  <c:v>1.87883726253147</c:v>
                </c:pt>
                <c:pt idx="1071">
                  <c:v>1.7531517509727601</c:v>
                </c:pt>
                <c:pt idx="1072">
                  <c:v>2.05930876630807</c:v>
                </c:pt>
                <c:pt idx="1073">
                  <c:v>2.05930876630807</c:v>
                </c:pt>
                <c:pt idx="1074">
                  <c:v>2.0721995880063999</c:v>
                </c:pt>
                <c:pt idx="1075">
                  <c:v>2.0850904097047298</c:v>
                </c:pt>
                <c:pt idx="1076">
                  <c:v>2.0367498283360002</c:v>
                </c:pt>
                <c:pt idx="1077">
                  <c:v>1.9594048981460199</c:v>
                </c:pt>
                <c:pt idx="1078">
                  <c:v>2.0367498283360002</c:v>
                </c:pt>
                <c:pt idx="1079">
                  <c:v>2.1527672236209598</c:v>
                </c:pt>
                <c:pt idx="1080">
                  <c:v>2.05930876630807</c:v>
                </c:pt>
                <c:pt idx="1081">
                  <c:v>2.0109681849393399</c:v>
                </c:pt>
                <c:pt idx="1082">
                  <c:v>1.9626276035706101</c:v>
                </c:pt>
                <c:pt idx="1083">
                  <c:v>2.05930876630807</c:v>
                </c:pt>
                <c:pt idx="1084">
                  <c:v>2.0850904097047298</c:v>
                </c:pt>
                <c:pt idx="1085">
                  <c:v>2.04964065003433</c:v>
                </c:pt>
                <c:pt idx="1086">
                  <c:v>2.05930876630807</c:v>
                </c:pt>
                <c:pt idx="1087">
                  <c:v>2.0367498283360002</c:v>
                </c:pt>
                <c:pt idx="1088">
                  <c:v>2.05930876630807</c:v>
                </c:pt>
                <c:pt idx="1089">
                  <c:v>2.05930876630807</c:v>
                </c:pt>
                <c:pt idx="1090">
                  <c:v>2.05930876630807</c:v>
                </c:pt>
                <c:pt idx="1091">
                  <c:v>2.0367498283360002</c:v>
                </c:pt>
                <c:pt idx="1092">
                  <c:v>2.05930876630807</c:v>
                </c:pt>
                <c:pt idx="1093">
                  <c:v>2.0657541771572401</c:v>
                </c:pt>
                <c:pt idx="1094">
                  <c:v>2.05930876630807</c:v>
                </c:pt>
                <c:pt idx="1095">
                  <c:v>2.05930876630807</c:v>
                </c:pt>
                <c:pt idx="1096">
                  <c:v>2.0109681849393399</c:v>
                </c:pt>
                <c:pt idx="1097">
                  <c:v>2.05930876630807</c:v>
                </c:pt>
                <c:pt idx="1098">
                  <c:v>2.05930876630807</c:v>
                </c:pt>
                <c:pt idx="1099">
                  <c:v>2.05930876630807</c:v>
                </c:pt>
                <c:pt idx="1100">
                  <c:v>2.0109681849393399</c:v>
                </c:pt>
                <c:pt idx="1101">
                  <c:v>2.04964065003433</c:v>
                </c:pt>
                <c:pt idx="1102">
                  <c:v>2.0367498283360002</c:v>
                </c:pt>
                <c:pt idx="1103">
                  <c:v>2.05930876630807</c:v>
                </c:pt>
                <c:pt idx="1104">
                  <c:v>2.05930876630807</c:v>
                </c:pt>
                <c:pt idx="1105">
                  <c:v>2.05930876630807</c:v>
                </c:pt>
                <c:pt idx="1106">
                  <c:v>2.04964065003433</c:v>
                </c:pt>
                <c:pt idx="1107">
                  <c:v>2.05930876630807</c:v>
                </c:pt>
                <c:pt idx="1108">
                  <c:v>1.7628198672465001</c:v>
                </c:pt>
                <c:pt idx="1109">
                  <c:v>2.4750377660791898</c:v>
                </c:pt>
                <c:pt idx="1110">
                  <c:v>1.5468986037994901</c:v>
                </c:pt>
                <c:pt idx="1111">
                  <c:v>2.26878461890592</c:v>
                </c:pt>
                <c:pt idx="1112">
                  <c:v>1.8047150377660699</c:v>
                </c:pt>
                <c:pt idx="1113">
                  <c:v>1.5984618905928101</c:v>
                </c:pt>
                <c:pt idx="1114">
                  <c:v>1.6725841153582</c:v>
                </c:pt>
                <c:pt idx="1115">
                  <c:v>1.4921126115815899</c:v>
                </c:pt>
                <c:pt idx="1116">
                  <c:v>1.8047150377660699</c:v>
                </c:pt>
                <c:pt idx="1117">
                  <c:v>2.11087205310139</c:v>
                </c:pt>
                <c:pt idx="1118">
                  <c:v>2.4750377660791898</c:v>
                </c:pt>
                <c:pt idx="1119">
                  <c:v>1.5984618905928101</c:v>
                </c:pt>
                <c:pt idx="1120">
                  <c:v>1.6468024719615399</c:v>
                </c:pt>
                <c:pt idx="1121">
                  <c:v>1.3632043945982999</c:v>
                </c:pt>
                <c:pt idx="1122">
                  <c:v>1.90461890592813</c:v>
                </c:pt>
                <c:pt idx="1123">
                  <c:v>2.16243533989471</c:v>
                </c:pt>
                <c:pt idx="1124">
                  <c:v>2.1527672236209598</c:v>
                </c:pt>
                <c:pt idx="1125">
                  <c:v>1.9529594872968601</c:v>
                </c:pt>
                <c:pt idx="1126">
                  <c:v>1.8659464408331401</c:v>
                </c:pt>
                <c:pt idx="1127">
                  <c:v>2.16243533989471</c:v>
                </c:pt>
                <c:pt idx="1128">
                  <c:v>2.4750377660791898</c:v>
                </c:pt>
                <c:pt idx="1129">
                  <c:v>2.26878461890592</c:v>
                </c:pt>
                <c:pt idx="1130">
                  <c:v>2.0367498283360002</c:v>
                </c:pt>
                <c:pt idx="1131">
                  <c:v>1.8047150377660699</c:v>
                </c:pt>
                <c:pt idx="1132">
                  <c:v>1.7628198672465001</c:v>
                </c:pt>
                <c:pt idx="1133">
                  <c:v>1.8047150377660699</c:v>
                </c:pt>
                <c:pt idx="1134">
                  <c:v>1.9594048981460199</c:v>
                </c:pt>
                <c:pt idx="1135">
                  <c:v>1.9819638361181</c:v>
                </c:pt>
                <c:pt idx="1136">
                  <c:v>1.85305561913481</c:v>
                </c:pt>
                <c:pt idx="1137">
                  <c:v>2.05930876630807</c:v>
                </c:pt>
                <c:pt idx="1138">
                  <c:v>1.69836575875486</c:v>
                </c:pt>
                <c:pt idx="1139">
                  <c:v>1.9594048981460199</c:v>
                </c:pt>
                <c:pt idx="1140">
                  <c:v>1.9594048981460199</c:v>
                </c:pt>
                <c:pt idx="1141">
                  <c:v>2.05930876630807</c:v>
                </c:pt>
                <c:pt idx="1142">
                  <c:v>2.0721995880063999</c:v>
                </c:pt>
                <c:pt idx="1143">
                  <c:v>2.05930876630807</c:v>
                </c:pt>
                <c:pt idx="1144">
                  <c:v>1.9594048981460199</c:v>
                </c:pt>
                <c:pt idx="1145">
                  <c:v>2.0109681849393399</c:v>
                </c:pt>
                <c:pt idx="1146">
                  <c:v>2.0560860608834899</c:v>
                </c:pt>
                <c:pt idx="1147">
                  <c:v>1.0280430304417401</c:v>
                </c:pt>
                <c:pt idx="1148">
                  <c:v>2.7844174868390899</c:v>
                </c:pt>
                <c:pt idx="1149">
                  <c:v>2.37191119249256</c:v>
                </c:pt>
                <c:pt idx="1150">
                  <c:v>1.35031357289997</c:v>
                </c:pt>
                <c:pt idx="1151">
                  <c:v>2.2172213321126102</c:v>
                </c:pt>
                <c:pt idx="1152">
                  <c:v>1.84338750286106</c:v>
                </c:pt>
                <c:pt idx="1153">
                  <c:v>2.3171252002746598</c:v>
                </c:pt>
                <c:pt idx="1154">
                  <c:v>1.2858594644083301</c:v>
                </c:pt>
                <c:pt idx="1155">
                  <c:v>1.54045319295033</c:v>
                </c:pt>
                <c:pt idx="1156">
                  <c:v>1.6725841153582</c:v>
                </c:pt>
                <c:pt idx="1157">
                  <c:v>2.44925612268253</c:v>
                </c:pt>
                <c:pt idx="1158">
                  <c:v>2.11087205310139</c:v>
                </c:pt>
                <c:pt idx="1159">
                  <c:v>1.8659464408331401</c:v>
                </c:pt>
                <c:pt idx="1160">
                  <c:v>2.26878461890592</c:v>
                </c:pt>
                <c:pt idx="1161">
                  <c:v>2.05930876630807</c:v>
                </c:pt>
                <c:pt idx="1162">
                  <c:v>2.26878461890592</c:v>
                </c:pt>
                <c:pt idx="1163">
                  <c:v>2.2430029755092602</c:v>
                </c:pt>
                <c:pt idx="1164">
                  <c:v>2.0657541771572401</c:v>
                </c:pt>
                <c:pt idx="1165">
                  <c:v>1.75637445639734</c:v>
                </c:pt>
                <c:pt idx="1166">
                  <c:v>2.4685923552300202</c:v>
                </c:pt>
                <c:pt idx="1167">
                  <c:v>1.8304966811627299</c:v>
                </c:pt>
                <c:pt idx="1168">
                  <c:v>2.26878461890592</c:v>
                </c:pt>
                <c:pt idx="1169">
                  <c:v>2.16243533989471</c:v>
                </c:pt>
                <c:pt idx="1170">
                  <c:v>1.74992904554818</c:v>
                </c:pt>
                <c:pt idx="1171">
                  <c:v>1.8047150377660699</c:v>
                </c:pt>
                <c:pt idx="1172">
                  <c:v>1.7628198672465001</c:v>
                </c:pt>
                <c:pt idx="1173">
                  <c:v>1.9594048981460199</c:v>
                </c:pt>
                <c:pt idx="1174">
                  <c:v>1.8047150377660699</c:v>
                </c:pt>
                <c:pt idx="1175">
                  <c:v>2.6780682078278701</c:v>
                </c:pt>
                <c:pt idx="1176">
                  <c:v>1.85305561913481</c:v>
                </c:pt>
                <c:pt idx="1177">
                  <c:v>2.0367498283360002</c:v>
                </c:pt>
                <c:pt idx="1178">
                  <c:v>2.0367498283360002</c:v>
                </c:pt>
                <c:pt idx="1179">
                  <c:v>2.0367498283360002</c:v>
                </c:pt>
                <c:pt idx="1180">
                  <c:v>2.0560860608834899</c:v>
                </c:pt>
                <c:pt idx="1181">
                  <c:v>2.0367498283360002</c:v>
                </c:pt>
                <c:pt idx="1182">
                  <c:v>2.0367498283360002</c:v>
                </c:pt>
                <c:pt idx="1183">
                  <c:v>2.0367498283360002</c:v>
                </c:pt>
                <c:pt idx="1184">
                  <c:v>2.0109681849393399</c:v>
                </c:pt>
                <c:pt idx="1185">
                  <c:v>2.0109681849393399</c:v>
                </c:pt>
                <c:pt idx="1186">
                  <c:v>2.0109681849393399</c:v>
                </c:pt>
                <c:pt idx="1187">
                  <c:v>2.04964065003433</c:v>
                </c:pt>
                <c:pt idx="1188">
                  <c:v>2.05930876630807</c:v>
                </c:pt>
                <c:pt idx="1189">
                  <c:v>2.05930876630807</c:v>
                </c:pt>
                <c:pt idx="1190">
                  <c:v>2.0560860608834899</c:v>
                </c:pt>
                <c:pt idx="1191">
                  <c:v>2.37191119249256</c:v>
                </c:pt>
                <c:pt idx="1192">
                  <c:v>1.5984618905928101</c:v>
                </c:pt>
                <c:pt idx="1193">
                  <c:v>1.9594048981460199</c:v>
                </c:pt>
                <c:pt idx="1194">
                  <c:v>1.90461890592813</c:v>
                </c:pt>
                <c:pt idx="1195">
                  <c:v>2.05930876630807</c:v>
                </c:pt>
                <c:pt idx="1196">
                  <c:v>1.9594048981460199</c:v>
                </c:pt>
                <c:pt idx="1197">
                  <c:v>2.1527672236209598</c:v>
                </c:pt>
                <c:pt idx="1198">
                  <c:v>2.05930876630807</c:v>
                </c:pt>
                <c:pt idx="1199">
                  <c:v>1.9626276035706101</c:v>
                </c:pt>
                <c:pt idx="1200">
                  <c:v>1.9690730144197699</c:v>
                </c:pt>
                <c:pt idx="1201">
                  <c:v>1.9594048981460199</c:v>
                </c:pt>
                <c:pt idx="1202">
                  <c:v>1.9594048981460199</c:v>
                </c:pt>
                <c:pt idx="1203">
                  <c:v>2.0625314717326599</c:v>
                </c:pt>
                <c:pt idx="1204">
                  <c:v>2.0721995880063999</c:v>
                </c:pt>
                <c:pt idx="1205">
                  <c:v>2.04964065003433</c:v>
                </c:pt>
                <c:pt idx="1206">
                  <c:v>1.94651407644769</c:v>
                </c:pt>
                <c:pt idx="1207">
                  <c:v>2.0367498283360002</c:v>
                </c:pt>
                <c:pt idx="1208">
                  <c:v>2.0367498283360002</c:v>
                </c:pt>
                <c:pt idx="1209">
                  <c:v>2.0367498283360002</c:v>
                </c:pt>
                <c:pt idx="1210">
                  <c:v>2.05930876630807</c:v>
                </c:pt>
                <c:pt idx="1211">
                  <c:v>2.05930876630807</c:v>
                </c:pt>
                <c:pt idx="1212">
                  <c:v>2.05930876630807</c:v>
                </c:pt>
                <c:pt idx="1213">
                  <c:v>2.0367498283360002</c:v>
                </c:pt>
                <c:pt idx="1214">
                  <c:v>2.26878461890592</c:v>
                </c:pt>
                <c:pt idx="1215">
                  <c:v>2.0367498283360002</c:v>
                </c:pt>
                <c:pt idx="1216">
                  <c:v>2.0367498283360002</c:v>
                </c:pt>
                <c:pt idx="1217">
                  <c:v>2.05930876630807</c:v>
                </c:pt>
                <c:pt idx="1218">
                  <c:v>1.9594048981460199</c:v>
                </c:pt>
                <c:pt idx="1219">
                  <c:v>1.9594048981460199</c:v>
                </c:pt>
                <c:pt idx="1220">
                  <c:v>2.05930876630807</c:v>
                </c:pt>
                <c:pt idx="1221">
                  <c:v>2.05930876630807</c:v>
                </c:pt>
                <c:pt idx="1222">
                  <c:v>2.05930876630807</c:v>
                </c:pt>
                <c:pt idx="1223">
                  <c:v>1.9594048981460199</c:v>
                </c:pt>
                <c:pt idx="1224">
                  <c:v>2.0109681849393399</c:v>
                </c:pt>
                <c:pt idx="1225">
                  <c:v>2.05930876630807</c:v>
                </c:pt>
                <c:pt idx="1226">
                  <c:v>2.05930876630807</c:v>
                </c:pt>
                <c:pt idx="1227">
                  <c:v>2.05930876630807</c:v>
                </c:pt>
                <c:pt idx="1228">
                  <c:v>2.04964065003433</c:v>
                </c:pt>
                <c:pt idx="1229">
                  <c:v>2.04964065003433</c:v>
                </c:pt>
                <c:pt idx="1230">
                  <c:v>2.0109681849393399</c:v>
                </c:pt>
                <c:pt idx="1231">
                  <c:v>2.05930876630807</c:v>
                </c:pt>
                <c:pt idx="1232">
                  <c:v>2.05930876630807</c:v>
                </c:pt>
                <c:pt idx="1233">
                  <c:v>2.05930876630807</c:v>
                </c:pt>
                <c:pt idx="1234">
                  <c:v>2.05930876630807</c:v>
                </c:pt>
                <c:pt idx="1235">
                  <c:v>2.05930876630807</c:v>
                </c:pt>
                <c:pt idx="1236">
                  <c:v>2.05930876630807</c:v>
                </c:pt>
                <c:pt idx="1237">
                  <c:v>2.05930876630807</c:v>
                </c:pt>
                <c:pt idx="1238">
                  <c:v>2.04964065003433</c:v>
                </c:pt>
                <c:pt idx="1239">
                  <c:v>2.05930876630807</c:v>
                </c:pt>
                <c:pt idx="1240">
                  <c:v>2.0367498283360002</c:v>
                </c:pt>
                <c:pt idx="1241">
                  <c:v>2.05930876630807</c:v>
                </c:pt>
                <c:pt idx="1242">
                  <c:v>2.05930876630807</c:v>
                </c:pt>
                <c:pt idx="1243">
                  <c:v>2.0109681849393399</c:v>
                </c:pt>
                <c:pt idx="1244">
                  <c:v>2.0367498283360002</c:v>
                </c:pt>
                <c:pt idx="1245">
                  <c:v>2.05930876630807</c:v>
                </c:pt>
                <c:pt idx="1246">
                  <c:v>2.0109681849393399</c:v>
                </c:pt>
                <c:pt idx="1247">
                  <c:v>2.04964065003433</c:v>
                </c:pt>
                <c:pt idx="1248">
                  <c:v>2.0721995880063999</c:v>
                </c:pt>
                <c:pt idx="1249">
                  <c:v>2.05930876630807</c:v>
                </c:pt>
                <c:pt idx="1250">
                  <c:v>2.05930876630807</c:v>
                </c:pt>
                <c:pt idx="1251">
                  <c:v>2.0367498283360002</c:v>
                </c:pt>
                <c:pt idx="1252">
                  <c:v>2.05930876630807</c:v>
                </c:pt>
                <c:pt idx="1253">
                  <c:v>2.05930876630807</c:v>
                </c:pt>
                <c:pt idx="1254">
                  <c:v>2.0850904097047298</c:v>
                </c:pt>
                <c:pt idx="1255">
                  <c:v>2.04964065003433</c:v>
                </c:pt>
                <c:pt idx="1256">
                  <c:v>2.05930876630807</c:v>
                </c:pt>
                <c:pt idx="1257">
                  <c:v>2.05930876630807</c:v>
                </c:pt>
                <c:pt idx="1258">
                  <c:v>2.05930876630807</c:v>
                </c:pt>
                <c:pt idx="1259">
                  <c:v>2.05930876630807</c:v>
                </c:pt>
                <c:pt idx="1260">
                  <c:v>2.0560860608834899</c:v>
                </c:pt>
                <c:pt idx="1261">
                  <c:v>2.05930876630807</c:v>
                </c:pt>
                <c:pt idx="1262">
                  <c:v>2.05930876630807</c:v>
                </c:pt>
                <c:pt idx="1263">
                  <c:v>2.05930876630807</c:v>
                </c:pt>
                <c:pt idx="1264">
                  <c:v>2.05930876630807</c:v>
                </c:pt>
                <c:pt idx="1265">
                  <c:v>2.04964065003433</c:v>
                </c:pt>
                <c:pt idx="1266">
                  <c:v>2.2172213321126102</c:v>
                </c:pt>
                <c:pt idx="1267">
                  <c:v>1.87883726253147</c:v>
                </c:pt>
                <c:pt idx="1268">
                  <c:v>2.16243533989471</c:v>
                </c:pt>
                <c:pt idx="1269">
                  <c:v>2.2172213321126102</c:v>
                </c:pt>
                <c:pt idx="1270">
                  <c:v>2.16243533989471</c:v>
                </c:pt>
                <c:pt idx="1271">
                  <c:v>2.0109681849393399</c:v>
                </c:pt>
                <c:pt idx="1272">
                  <c:v>1.85305561913481</c:v>
                </c:pt>
                <c:pt idx="1273">
                  <c:v>2.2430029755092602</c:v>
                </c:pt>
                <c:pt idx="1274">
                  <c:v>2.05930876630807</c:v>
                </c:pt>
                <c:pt idx="1275">
                  <c:v>2.0109681849393399</c:v>
                </c:pt>
                <c:pt idx="1276">
                  <c:v>2.05930876630807</c:v>
                </c:pt>
                <c:pt idx="1277">
                  <c:v>2.04964065003433</c:v>
                </c:pt>
                <c:pt idx="1278">
                  <c:v>2.04964065003433</c:v>
                </c:pt>
                <c:pt idx="1279">
                  <c:v>2.0367498283360002</c:v>
                </c:pt>
                <c:pt idx="1280">
                  <c:v>2.26878461890592</c:v>
                </c:pt>
                <c:pt idx="1281">
                  <c:v>1.5468986037994901</c:v>
                </c:pt>
                <c:pt idx="1282">
                  <c:v>1.90461890592813</c:v>
                </c:pt>
                <c:pt idx="1283">
                  <c:v>2.05930876630807</c:v>
                </c:pt>
                <c:pt idx="1284">
                  <c:v>2.16243533989471</c:v>
                </c:pt>
                <c:pt idx="1285">
                  <c:v>2.11087205310139</c:v>
                </c:pt>
                <c:pt idx="1286">
                  <c:v>2.26878461890592</c:v>
                </c:pt>
                <c:pt idx="1287">
                  <c:v>1.8047150377660699</c:v>
                </c:pt>
                <c:pt idx="1288">
                  <c:v>1.9594048981460199</c:v>
                </c:pt>
                <c:pt idx="1289">
                  <c:v>1.94651407644769</c:v>
                </c:pt>
                <c:pt idx="1290">
                  <c:v>1.87883726253147</c:v>
                </c:pt>
                <c:pt idx="1291">
                  <c:v>1.9690730144197699</c:v>
                </c:pt>
                <c:pt idx="1292">
                  <c:v>1.90461890592813</c:v>
                </c:pt>
                <c:pt idx="1293">
                  <c:v>2.1656580453192902</c:v>
                </c:pt>
                <c:pt idx="1294">
                  <c:v>2.0850904097047298</c:v>
                </c:pt>
                <c:pt idx="1295">
                  <c:v>2.0109681849393399</c:v>
                </c:pt>
                <c:pt idx="1296">
                  <c:v>2.05930876630807</c:v>
                </c:pt>
                <c:pt idx="1297">
                  <c:v>2.0657541771572401</c:v>
                </c:pt>
                <c:pt idx="1298">
                  <c:v>2.0367498283360002</c:v>
                </c:pt>
                <c:pt idx="1299">
                  <c:v>2.0109681849393399</c:v>
                </c:pt>
                <c:pt idx="1300">
                  <c:v>2.05930876630807</c:v>
                </c:pt>
                <c:pt idx="1301">
                  <c:v>2.0109681849393399</c:v>
                </c:pt>
                <c:pt idx="1302">
                  <c:v>2.05930876630807</c:v>
                </c:pt>
                <c:pt idx="1303">
                  <c:v>2.0721995880063999</c:v>
                </c:pt>
                <c:pt idx="1304">
                  <c:v>2.0367498283360002</c:v>
                </c:pt>
                <c:pt idx="1305">
                  <c:v>2.05930876630807</c:v>
                </c:pt>
                <c:pt idx="1306">
                  <c:v>2.0109681849393399</c:v>
                </c:pt>
                <c:pt idx="1307">
                  <c:v>2.05930876630807</c:v>
                </c:pt>
                <c:pt idx="1308">
                  <c:v>2.05930876630807</c:v>
                </c:pt>
                <c:pt idx="1309">
                  <c:v>2.05930876630807</c:v>
                </c:pt>
                <c:pt idx="1310">
                  <c:v>2.05930876630807</c:v>
                </c:pt>
                <c:pt idx="1311">
                  <c:v>2.05930876630807</c:v>
                </c:pt>
                <c:pt idx="1312">
                  <c:v>2.05930876630807</c:v>
                </c:pt>
                <c:pt idx="1313">
                  <c:v>2.4718150606546101</c:v>
                </c:pt>
                <c:pt idx="1314">
                  <c:v>2.26878461890592</c:v>
                </c:pt>
                <c:pt idx="1315">
                  <c:v>2.0109681849393399</c:v>
                </c:pt>
                <c:pt idx="1316">
                  <c:v>1.95618219272144</c:v>
                </c:pt>
                <c:pt idx="1317">
                  <c:v>2.05930876630807</c:v>
                </c:pt>
                <c:pt idx="1318">
                  <c:v>2.05930876630807</c:v>
                </c:pt>
                <c:pt idx="1319">
                  <c:v>2.05930876630807</c:v>
                </c:pt>
                <c:pt idx="1320">
                  <c:v>2.0109681849393399</c:v>
                </c:pt>
                <c:pt idx="1321">
                  <c:v>2.05930876630807</c:v>
                </c:pt>
                <c:pt idx="1322">
                  <c:v>2.05930876630807</c:v>
                </c:pt>
                <c:pt idx="1323">
                  <c:v>2.0367498283360002</c:v>
                </c:pt>
                <c:pt idx="1324">
                  <c:v>2.0367498283360002</c:v>
                </c:pt>
                <c:pt idx="1325">
                  <c:v>2.05930876630807</c:v>
                </c:pt>
                <c:pt idx="1326">
                  <c:v>2.05930876630807</c:v>
                </c:pt>
                <c:pt idx="1327">
                  <c:v>2.0367498283360002</c:v>
                </c:pt>
                <c:pt idx="1328">
                  <c:v>2.05930876630807</c:v>
                </c:pt>
                <c:pt idx="1329">
                  <c:v>2.05930876630807</c:v>
                </c:pt>
                <c:pt idx="1330">
                  <c:v>2.0109681849393399</c:v>
                </c:pt>
                <c:pt idx="1331">
                  <c:v>2.05930876630807</c:v>
                </c:pt>
                <c:pt idx="1332">
                  <c:v>2.05930876630807</c:v>
                </c:pt>
                <c:pt idx="1333">
                  <c:v>2.04964065003433</c:v>
                </c:pt>
                <c:pt idx="1334">
                  <c:v>2.05930876630807</c:v>
                </c:pt>
                <c:pt idx="1335">
                  <c:v>2.05930876630807</c:v>
                </c:pt>
                <c:pt idx="1336">
                  <c:v>2.0367498283360002</c:v>
                </c:pt>
                <c:pt idx="1337">
                  <c:v>2.0367498283360002</c:v>
                </c:pt>
                <c:pt idx="1338">
                  <c:v>2.0657541771572401</c:v>
                </c:pt>
                <c:pt idx="1339">
                  <c:v>2.05930876630807</c:v>
                </c:pt>
                <c:pt idx="1340">
                  <c:v>2.05930876630807</c:v>
                </c:pt>
                <c:pt idx="1341">
                  <c:v>2.04964065003433</c:v>
                </c:pt>
                <c:pt idx="1342">
                  <c:v>2.05930876630807</c:v>
                </c:pt>
                <c:pt idx="1343">
                  <c:v>2.05930876630807</c:v>
                </c:pt>
                <c:pt idx="1344">
                  <c:v>2.0109681849393399</c:v>
                </c:pt>
                <c:pt idx="1345">
                  <c:v>2.05930876630807</c:v>
                </c:pt>
                <c:pt idx="1346">
                  <c:v>2.05930876630807</c:v>
                </c:pt>
                <c:pt idx="1347">
                  <c:v>2.0109681849393399</c:v>
                </c:pt>
                <c:pt idx="1348">
                  <c:v>2.05930876630807</c:v>
                </c:pt>
                <c:pt idx="1349">
                  <c:v>2.05930876630807</c:v>
                </c:pt>
                <c:pt idx="1350">
                  <c:v>2.0367498283360002</c:v>
                </c:pt>
                <c:pt idx="1351">
                  <c:v>2.04964065003433</c:v>
                </c:pt>
                <c:pt idx="1352">
                  <c:v>2.0367498283360002</c:v>
                </c:pt>
                <c:pt idx="1353">
                  <c:v>2.05930876630807</c:v>
                </c:pt>
                <c:pt idx="1354">
                  <c:v>2.05930876630807</c:v>
                </c:pt>
                <c:pt idx="1355">
                  <c:v>2.0367498283360002</c:v>
                </c:pt>
                <c:pt idx="1356">
                  <c:v>2.05930876630807</c:v>
                </c:pt>
                <c:pt idx="1357">
                  <c:v>2.05930876630807</c:v>
                </c:pt>
                <c:pt idx="1358">
                  <c:v>1.9819638361181</c:v>
                </c:pt>
                <c:pt idx="1359">
                  <c:v>2.05930876630807</c:v>
                </c:pt>
                <c:pt idx="1360">
                  <c:v>2.05930876630807</c:v>
                </c:pt>
                <c:pt idx="1361">
                  <c:v>2.05930876630807</c:v>
                </c:pt>
                <c:pt idx="1362">
                  <c:v>2.05930876630807</c:v>
                </c:pt>
                <c:pt idx="1363">
                  <c:v>2.05930876630807</c:v>
                </c:pt>
                <c:pt idx="1364">
                  <c:v>2.04964065003433</c:v>
                </c:pt>
                <c:pt idx="1365">
                  <c:v>2.0367498283360002</c:v>
                </c:pt>
                <c:pt idx="1366">
                  <c:v>2.0367498283360002</c:v>
                </c:pt>
                <c:pt idx="1367">
                  <c:v>2.0367498283360002</c:v>
                </c:pt>
                <c:pt idx="1368">
                  <c:v>2.04964065003433</c:v>
                </c:pt>
                <c:pt idx="1369">
                  <c:v>2.05930876630807</c:v>
                </c:pt>
                <c:pt idx="1370">
                  <c:v>2.05930876630807</c:v>
                </c:pt>
                <c:pt idx="1371">
                  <c:v>2.05930876630807</c:v>
                </c:pt>
                <c:pt idx="1372">
                  <c:v>2.0109681849393399</c:v>
                </c:pt>
                <c:pt idx="1373">
                  <c:v>2.0560860608834899</c:v>
                </c:pt>
                <c:pt idx="1374">
                  <c:v>2.05930876630807</c:v>
                </c:pt>
                <c:pt idx="1375">
                  <c:v>2.05930876630807</c:v>
                </c:pt>
                <c:pt idx="1376">
                  <c:v>2.05930876630807</c:v>
                </c:pt>
                <c:pt idx="1377">
                  <c:v>2.05930876630807</c:v>
                </c:pt>
                <c:pt idx="1378">
                  <c:v>2.0109681849393399</c:v>
                </c:pt>
                <c:pt idx="1379">
                  <c:v>2.0367498283360002</c:v>
                </c:pt>
                <c:pt idx="1380">
                  <c:v>2.0367498283360002</c:v>
                </c:pt>
                <c:pt idx="1381">
                  <c:v>2.0109681849393399</c:v>
                </c:pt>
                <c:pt idx="1382">
                  <c:v>2.05930876630807</c:v>
                </c:pt>
                <c:pt idx="1383">
                  <c:v>2.0367498283360002</c:v>
                </c:pt>
                <c:pt idx="1384">
                  <c:v>2.05930876630807</c:v>
                </c:pt>
                <c:pt idx="1385">
                  <c:v>2.05930876630807</c:v>
                </c:pt>
                <c:pt idx="1386">
                  <c:v>2.05930876630807</c:v>
                </c:pt>
                <c:pt idx="1387">
                  <c:v>2.05930876630807</c:v>
                </c:pt>
                <c:pt idx="1388">
                  <c:v>2.26878461890592</c:v>
                </c:pt>
                <c:pt idx="1389">
                  <c:v>1.85305561913481</c:v>
                </c:pt>
                <c:pt idx="1390">
                  <c:v>2.0850904097047298</c:v>
                </c:pt>
                <c:pt idx="1391">
                  <c:v>2.3171252002746598</c:v>
                </c:pt>
                <c:pt idx="1392">
                  <c:v>2.26878461890592</c:v>
                </c:pt>
                <c:pt idx="1393">
                  <c:v>1.69836575875486</c:v>
                </c:pt>
                <c:pt idx="1394">
                  <c:v>2.26878461890592</c:v>
                </c:pt>
                <c:pt idx="1395">
                  <c:v>2.0657541771572401</c:v>
                </c:pt>
                <c:pt idx="1396">
                  <c:v>2.16243533989471</c:v>
                </c:pt>
                <c:pt idx="1397">
                  <c:v>1.85305561913481</c:v>
                </c:pt>
                <c:pt idx="1398">
                  <c:v>2.16243533989471</c:v>
                </c:pt>
                <c:pt idx="1399">
                  <c:v>2.11087205310139</c:v>
                </c:pt>
                <c:pt idx="1400">
                  <c:v>2.16243533989471</c:v>
                </c:pt>
                <c:pt idx="1401">
                  <c:v>2.0109681849393399</c:v>
                </c:pt>
                <c:pt idx="1402">
                  <c:v>2.1527672236209598</c:v>
                </c:pt>
                <c:pt idx="1403">
                  <c:v>2.05930876630807</c:v>
                </c:pt>
                <c:pt idx="1404">
                  <c:v>2.16243533989471</c:v>
                </c:pt>
                <c:pt idx="1405">
                  <c:v>2.05930876630807</c:v>
                </c:pt>
                <c:pt idx="1406">
                  <c:v>2.1592126344701299</c:v>
                </c:pt>
                <c:pt idx="1407">
                  <c:v>1.90461890592813</c:v>
                </c:pt>
                <c:pt idx="1408">
                  <c:v>2.05930876630807</c:v>
                </c:pt>
                <c:pt idx="1409">
                  <c:v>2.44925612268253</c:v>
                </c:pt>
                <c:pt idx="1410">
                  <c:v>1.94651407644769</c:v>
                </c:pt>
                <c:pt idx="1411">
                  <c:v>1.9594048981460199</c:v>
                </c:pt>
                <c:pt idx="1412">
                  <c:v>2.0109681849393399</c:v>
                </c:pt>
                <c:pt idx="1413">
                  <c:v>2.0367498283360002</c:v>
                </c:pt>
                <c:pt idx="1414">
                  <c:v>2.05930876630807</c:v>
                </c:pt>
                <c:pt idx="1415">
                  <c:v>2.05930876630807</c:v>
                </c:pt>
                <c:pt idx="1416">
                  <c:v>1.9594048981460199</c:v>
                </c:pt>
                <c:pt idx="1417">
                  <c:v>2.0109681849393399</c:v>
                </c:pt>
                <c:pt idx="1418">
                  <c:v>2.0174135957885002</c:v>
                </c:pt>
                <c:pt idx="1419">
                  <c:v>2.11087205310139</c:v>
                </c:pt>
                <c:pt idx="1420">
                  <c:v>2.11087205310139</c:v>
                </c:pt>
                <c:pt idx="1421">
                  <c:v>1.9594048981460199</c:v>
                </c:pt>
                <c:pt idx="1422">
                  <c:v>2.0109681849393399</c:v>
                </c:pt>
                <c:pt idx="1423">
                  <c:v>2.0367498283360002</c:v>
                </c:pt>
                <c:pt idx="1424">
                  <c:v>1.9690730144197699</c:v>
                </c:pt>
                <c:pt idx="1425">
                  <c:v>2.05930876630807</c:v>
                </c:pt>
                <c:pt idx="1426">
                  <c:v>2.0367498283360002</c:v>
                </c:pt>
                <c:pt idx="1427">
                  <c:v>2.05930876630807</c:v>
                </c:pt>
                <c:pt idx="1428">
                  <c:v>2.05930876630807</c:v>
                </c:pt>
                <c:pt idx="1429">
                  <c:v>2.05930876630807</c:v>
                </c:pt>
                <c:pt idx="1430">
                  <c:v>2.0625314717326599</c:v>
                </c:pt>
                <c:pt idx="1431">
                  <c:v>2.04964065003433</c:v>
                </c:pt>
                <c:pt idx="1432">
                  <c:v>2.05930876630807</c:v>
                </c:pt>
                <c:pt idx="1433">
                  <c:v>2.0560860608834899</c:v>
                </c:pt>
                <c:pt idx="1434">
                  <c:v>2.05930876630807</c:v>
                </c:pt>
                <c:pt idx="1435">
                  <c:v>2.05930876630807</c:v>
                </c:pt>
                <c:pt idx="1436">
                  <c:v>2.3171252002746598</c:v>
                </c:pt>
                <c:pt idx="1437">
                  <c:v>2.4975967040512699</c:v>
                </c:pt>
                <c:pt idx="1438">
                  <c:v>1.84338750286106</c:v>
                </c:pt>
                <c:pt idx="1439">
                  <c:v>1.5984618905928101</c:v>
                </c:pt>
                <c:pt idx="1440">
                  <c:v>2.26878461890592</c:v>
                </c:pt>
                <c:pt idx="1441">
                  <c:v>2.4621469443808599</c:v>
                </c:pt>
                <c:pt idx="1442">
                  <c:v>1.8304966811627299</c:v>
                </c:pt>
                <c:pt idx="1443">
                  <c:v>2.5233783474479199</c:v>
                </c:pt>
                <c:pt idx="1444">
                  <c:v>2.0109681849393399</c:v>
                </c:pt>
                <c:pt idx="1445">
                  <c:v>1.74992904554818</c:v>
                </c:pt>
                <c:pt idx="1446">
                  <c:v>1.7273701075761001</c:v>
                </c:pt>
                <c:pt idx="1447">
                  <c:v>2.11087205310139</c:v>
                </c:pt>
                <c:pt idx="1448">
                  <c:v>2.3171252002746598</c:v>
                </c:pt>
                <c:pt idx="1449">
                  <c:v>2.0367498283360002</c:v>
                </c:pt>
                <c:pt idx="1450">
                  <c:v>2.0109681849393399</c:v>
                </c:pt>
                <c:pt idx="1451">
                  <c:v>1.77571068894483</c:v>
                </c:pt>
                <c:pt idx="1452">
                  <c:v>1.9594048981460199</c:v>
                </c:pt>
                <c:pt idx="1453">
                  <c:v>2.05930876630807</c:v>
                </c:pt>
                <c:pt idx="1454">
                  <c:v>2.0367498283360002</c:v>
                </c:pt>
                <c:pt idx="1455">
                  <c:v>2.0109681849393399</c:v>
                </c:pt>
                <c:pt idx="1456">
                  <c:v>1.87883726253147</c:v>
                </c:pt>
                <c:pt idx="1457">
                  <c:v>1.9529594872968601</c:v>
                </c:pt>
                <c:pt idx="1458">
                  <c:v>1.90461890592813</c:v>
                </c:pt>
                <c:pt idx="1459">
                  <c:v>2.26878461890592</c:v>
                </c:pt>
                <c:pt idx="1460">
                  <c:v>2.2430029755092602</c:v>
                </c:pt>
                <c:pt idx="1461">
                  <c:v>2.2623392080567601</c:v>
                </c:pt>
                <c:pt idx="1462">
                  <c:v>1.90461890592813</c:v>
                </c:pt>
                <c:pt idx="1463">
                  <c:v>2.16243533989471</c:v>
                </c:pt>
                <c:pt idx="1464">
                  <c:v>2.16243533989471</c:v>
                </c:pt>
                <c:pt idx="1465">
                  <c:v>1.8562783245593899</c:v>
                </c:pt>
                <c:pt idx="1466">
                  <c:v>2.2172213321126102</c:v>
                </c:pt>
                <c:pt idx="1467">
                  <c:v>2.0109681849393399</c:v>
                </c:pt>
                <c:pt idx="1468">
                  <c:v>1.9594048981460199</c:v>
                </c:pt>
                <c:pt idx="1469">
                  <c:v>2.0109681849393399</c:v>
                </c:pt>
                <c:pt idx="1470">
                  <c:v>2.1656580453192902</c:v>
                </c:pt>
                <c:pt idx="1471">
                  <c:v>2.05930876630807</c:v>
                </c:pt>
                <c:pt idx="1472">
                  <c:v>2.2172213321126102</c:v>
                </c:pt>
                <c:pt idx="1473">
                  <c:v>2.0109681849393399</c:v>
                </c:pt>
                <c:pt idx="1474">
                  <c:v>2.04964065003433</c:v>
                </c:pt>
                <c:pt idx="1475">
                  <c:v>2.11087205310139</c:v>
                </c:pt>
                <c:pt idx="1476">
                  <c:v>2.0109681849393399</c:v>
                </c:pt>
                <c:pt idx="1477">
                  <c:v>2.11087205310139</c:v>
                </c:pt>
                <c:pt idx="1478">
                  <c:v>2.05930876630807</c:v>
                </c:pt>
                <c:pt idx="1479">
                  <c:v>2.11087205310139</c:v>
                </c:pt>
                <c:pt idx="1480">
                  <c:v>2.05930876630807</c:v>
                </c:pt>
                <c:pt idx="1481">
                  <c:v>2.05930876630807</c:v>
                </c:pt>
                <c:pt idx="1482">
                  <c:v>2.0109681849393399</c:v>
                </c:pt>
                <c:pt idx="1483">
                  <c:v>2.0850904097047298</c:v>
                </c:pt>
                <c:pt idx="1484">
                  <c:v>2.0109681849393399</c:v>
                </c:pt>
                <c:pt idx="1485">
                  <c:v>2.11087205310139</c:v>
                </c:pt>
                <c:pt idx="1486">
                  <c:v>2.0109681849393399</c:v>
                </c:pt>
                <c:pt idx="1487">
                  <c:v>2.11087205310139</c:v>
                </c:pt>
                <c:pt idx="1488">
                  <c:v>2.05930876630807</c:v>
                </c:pt>
                <c:pt idx="1489">
                  <c:v>2.0109681849393399</c:v>
                </c:pt>
                <c:pt idx="1490">
                  <c:v>2.05930876630807</c:v>
                </c:pt>
                <c:pt idx="1491">
                  <c:v>2.16243533989471</c:v>
                </c:pt>
                <c:pt idx="1492">
                  <c:v>2.0109681849393399</c:v>
                </c:pt>
                <c:pt idx="1493">
                  <c:v>2.11087205310139</c:v>
                </c:pt>
                <c:pt idx="1494">
                  <c:v>2.48470588235294</c:v>
                </c:pt>
                <c:pt idx="1495">
                  <c:v>2.26878461890592</c:v>
                </c:pt>
                <c:pt idx="1496">
                  <c:v>1.7628198672465001</c:v>
                </c:pt>
                <c:pt idx="1497">
                  <c:v>1.74992904554818</c:v>
                </c:pt>
                <c:pt idx="1498">
                  <c:v>1.7273701075761001</c:v>
                </c:pt>
                <c:pt idx="1499">
                  <c:v>2.0109681849393399</c:v>
                </c:pt>
                <c:pt idx="1500">
                  <c:v>1.7628198672465001</c:v>
                </c:pt>
                <c:pt idx="1501">
                  <c:v>2.0109681849393399</c:v>
                </c:pt>
                <c:pt idx="1502">
                  <c:v>1.7467063401235901</c:v>
                </c:pt>
                <c:pt idx="1503">
                  <c:v>1.87883726253147</c:v>
                </c:pt>
                <c:pt idx="1504">
                  <c:v>1.9594048981460199</c:v>
                </c:pt>
                <c:pt idx="1505">
                  <c:v>1.5984618905928101</c:v>
                </c:pt>
                <c:pt idx="1506">
                  <c:v>1.8047150377660699</c:v>
                </c:pt>
                <c:pt idx="1507">
                  <c:v>2.04964065003433</c:v>
                </c:pt>
                <c:pt idx="1508">
                  <c:v>1.90461890592813</c:v>
                </c:pt>
                <c:pt idx="1509">
                  <c:v>2.26878461890592</c:v>
                </c:pt>
                <c:pt idx="1510">
                  <c:v>1.8659464408331401</c:v>
                </c:pt>
                <c:pt idx="1511">
                  <c:v>1.9594048981460199</c:v>
                </c:pt>
                <c:pt idx="1512">
                  <c:v>2.0109681849393399</c:v>
                </c:pt>
                <c:pt idx="1513">
                  <c:v>1.9594048981460199</c:v>
                </c:pt>
                <c:pt idx="1514">
                  <c:v>1.90461890592813</c:v>
                </c:pt>
                <c:pt idx="1515">
                  <c:v>2.11087205310139</c:v>
                </c:pt>
                <c:pt idx="1516">
                  <c:v>1.90461890592813</c:v>
                </c:pt>
                <c:pt idx="1517">
                  <c:v>1.9594048981460199</c:v>
                </c:pt>
                <c:pt idx="1518">
                  <c:v>2.05930876630807</c:v>
                </c:pt>
                <c:pt idx="1519">
                  <c:v>2.0367498283360002</c:v>
                </c:pt>
                <c:pt idx="1520">
                  <c:v>2.05930876630807</c:v>
                </c:pt>
                <c:pt idx="1521">
                  <c:v>2.05930876630807</c:v>
                </c:pt>
                <c:pt idx="1522">
                  <c:v>2.05930876630807</c:v>
                </c:pt>
                <c:pt idx="1523">
                  <c:v>2.05930876630807</c:v>
                </c:pt>
                <c:pt idx="1524">
                  <c:v>2.05930876630807</c:v>
                </c:pt>
                <c:pt idx="1525">
                  <c:v>2.05930876630807</c:v>
                </c:pt>
                <c:pt idx="1526">
                  <c:v>2.05930876630807</c:v>
                </c:pt>
                <c:pt idx="1527">
                  <c:v>2.05930876630807</c:v>
                </c:pt>
                <c:pt idx="1528">
                  <c:v>2.04964065003433</c:v>
                </c:pt>
                <c:pt idx="1529">
                  <c:v>2.04964065003433</c:v>
                </c:pt>
                <c:pt idx="1530">
                  <c:v>2.0625314717326599</c:v>
                </c:pt>
                <c:pt idx="1531">
                  <c:v>2.05930876630807</c:v>
                </c:pt>
                <c:pt idx="1532">
                  <c:v>2.04964065003433</c:v>
                </c:pt>
                <c:pt idx="1533">
                  <c:v>2.0721995880063999</c:v>
                </c:pt>
                <c:pt idx="1534">
                  <c:v>2.05930876630807</c:v>
                </c:pt>
                <c:pt idx="1535">
                  <c:v>2.05930876630807</c:v>
                </c:pt>
                <c:pt idx="1536">
                  <c:v>2.05930876630807</c:v>
                </c:pt>
                <c:pt idx="1537">
                  <c:v>2.05930876630807</c:v>
                </c:pt>
                <c:pt idx="1538">
                  <c:v>2.05930876630807</c:v>
                </c:pt>
                <c:pt idx="1539">
                  <c:v>2.05930876630807</c:v>
                </c:pt>
                <c:pt idx="1540">
                  <c:v>2.0560860608834899</c:v>
                </c:pt>
                <c:pt idx="1541">
                  <c:v>2.05930876630807</c:v>
                </c:pt>
                <c:pt idx="1542">
                  <c:v>2.05930876630807</c:v>
                </c:pt>
                <c:pt idx="1543">
                  <c:v>2.05930876630807</c:v>
                </c:pt>
                <c:pt idx="1544">
                  <c:v>2.05930876630807</c:v>
                </c:pt>
                <c:pt idx="1545">
                  <c:v>2.05930876630807</c:v>
                </c:pt>
                <c:pt idx="1546">
                  <c:v>2.0850904097047298</c:v>
                </c:pt>
                <c:pt idx="1547">
                  <c:v>1.87883726253147</c:v>
                </c:pt>
                <c:pt idx="1548">
                  <c:v>1.9594048981460199</c:v>
                </c:pt>
                <c:pt idx="1549">
                  <c:v>2.2172213321126102</c:v>
                </c:pt>
                <c:pt idx="1550">
                  <c:v>2.05930876630807</c:v>
                </c:pt>
                <c:pt idx="1551">
                  <c:v>2.2172213321126102</c:v>
                </c:pt>
                <c:pt idx="1552">
                  <c:v>2.05930876630807</c:v>
                </c:pt>
                <c:pt idx="1553">
                  <c:v>2.16243533989471</c:v>
                </c:pt>
                <c:pt idx="1554">
                  <c:v>2.11087205310139</c:v>
                </c:pt>
                <c:pt idx="1555">
                  <c:v>2.0109681849393399</c:v>
                </c:pt>
                <c:pt idx="1556">
                  <c:v>2.05930876630807</c:v>
                </c:pt>
                <c:pt idx="1557">
                  <c:v>2.11087205310139</c:v>
                </c:pt>
                <c:pt idx="1558">
                  <c:v>2.0367498283360002</c:v>
                </c:pt>
                <c:pt idx="1559">
                  <c:v>2.0367498283360002</c:v>
                </c:pt>
                <c:pt idx="1560">
                  <c:v>2.05930876630807</c:v>
                </c:pt>
                <c:pt idx="1561">
                  <c:v>2.05930876630807</c:v>
                </c:pt>
                <c:pt idx="1562">
                  <c:v>2.05930876630807</c:v>
                </c:pt>
                <c:pt idx="1563">
                  <c:v>2.05930876630807</c:v>
                </c:pt>
                <c:pt idx="1564">
                  <c:v>1.9594048981460199</c:v>
                </c:pt>
                <c:pt idx="1565">
                  <c:v>2.3171252002746598</c:v>
                </c:pt>
                <c:pt idx="1566">
                  <c:v>1.85305561913481</c:v>
                </c:pt>
                <c:pt idx="1567">
                  <c:v>1.77571068894483</c:v>
                </c:pt>
                <c:pt idx="1568">
                  <c:v>1.9594048981460199</c:v>
                </c:pt>
                <c:pt idx="1569">
                  <c:v>2.2172213321126102</c:v>
                </c:pt>
                <c:pt idx="1570">
                  <c:v>2.2623392080567601</c:v>
                </c:pt>
                <c:pt idx="1571">
                  <c:v>1.9594048981460199</c:v>
                </c:pt>
                <c:pt idx="1572">
                  <c:v>1.9594048981460199</c:v>
                </c:pt>
                <c:pt idx="1573">
                  <c:v>1.90461890592813</c:v>
                </c:pt>
                <c:pt idx="1574">
                  <c:v>1.9690730144197699</c:v>
                </c:pt>
                <c:pt idx="1575">
                  <c:v>2.0367498283360002</c:v>
                </c:pt>
                <c:pt idx="1576">
                  <c:v>2.0367498283360002</c:v>
                </c:pt>
                <c:pt idx="1577">
                  <c:v>2.0560860608834899</c:v>
                </c:pt>
                <c:pt idx="1578">
                  <c:v>2.05930876630807</c:v>
                </c:pt>
                <c:pt idx="1579">
                  <c:v>2.04964065003433</c:v>
                </c:pt>
                <c:pt idx="1580">
                  <c:v>2.0560860608834899</c:v>
                </c:pt>
                <c:pt idx="1581">
                  <c:v>2.05930876630807</c:v>
                </c:pt>
                <c:pt idx="1582">
                  <c:v>2.0367498283360002</c:v>
                </c:pt>
                <c:pt idx="1583">
                  <c:v>2.05930876630807</c:v>
                </c:pt>
                <c:pt idx="1584">
                  <c:v>2.0367498283360002</c:v>
                </c:pt>
                <c:pt idx="1585">
                  <c:v>2.05930876630807</c:v>
                </c:pt>
                <c:pt idx="1586">
                  <c:v>2.0560860608834899</c:v>
                </c:pt>
                <c:pt idx="1587">
                  <c:v>2.05930876630807</c:v>
                </c:pt>
                <c:pt idx="1588">
                  <c:v>2.05930876630807</c:v>
                </c:pt>
                <c:pt idx="1589">
                  <c:v>2.05930876630807</c:v>
                </c:pt>
                <c:pt idx="1590">
                  <c:v>2.05930876630807</c:v>
                </c:pt>
                <c:pt idx="1591">
                  <c:v>2.05930876630807</c:v>
                </c:pt>
                <c:pt idx="1592">
                  <c:v>2.05930876630807</c:v>
                </c:pt>
                <c:pt idx="1593">
                  <c:v>2.05930876630807</c:v>
                </c:pt>
                <c:pt idx="1594">
                  <c:v>2.05930876630807</c:v>
                </c:pt>
                <c:pt idx="1595">
                  <c:v>2.04964065003433</c:v>
                </c:pt>
                <c:pt idx="1596">
                  <c:v>2.05930876630807</c:v>
                </c:pt>
                <c:pt idx="1597">
                  <c:v>2.4234744792858698</c:v>
                </c:pt>
                <c:pt idx="1598">
                  <c:v>2.37191119249256</c:v>
                </c:pt>
                <c:pt idx="1599">
                  <c:v>1.7273701075761001</c:v>
                </c:pt>
                <c:pt idx="1600">
                  <c:v>1.74026092927443</c:v>
                </c:pt>
                <c:pt idx="1601">
                  <c:v>1.8047150377660699</c:v>
                </c:pt>
                <c:pt idx="1602">
                  <c:v>1.5984618905928101</c:v>
                </c:pt>
                <c:pt idx="1603">
                  <c:v>2.16243533989471</c:v>
                </c:pt>
                <c:pt idx="1604">
                  <c:v>2.2172213321126102</c:v>
                </c:pt>
                <c:pt idx="1605">
                  <c:v>2.0850904097047298</c:v>
                </c:pt>
                <c:pt idx="1606">
                  <c:v>2.05930876630807</c:v>
                </c:pt>
                <c:pt idx="1607">
                  <c:v>2.0721995880063999</c:v>
                </c:pt>
                <c:pt idx="1608">
                  <c:v>2.05930876630807</c:v>
                </c:pt>
                <c:pt idx="1609">
                  <c:v>2.05930876630807</c:v>
                </c:pt>
                <c:pt idx="1610">
                  <c:v>2.05930876630807</c:v>
                </c:pt>
                <c:pt idx="1611">
                  <c:v>2.05930876630807</c:v>
                </c:pt>
                <c:pt idx="1612">
                  <c:v>2.05930876630807</c:v>
                </c:pt>
                <c:pt idx="1613">
                  <c:v>2.0560860608834899</c:v>
                </c:pt>
                <c:pt idx="1614">
                  <c:v>2.0850904097047298</c:v>
                </c:pt>
                <c:pt idx="1615">
                  <c:v>2.05930876630807</c:v>
                </c:pt>
                <c:pt idx="1616">
                  <c:v>2.05930876630807</c:v>
                </c:pt>
                <c:pt idx="1617">
                  <c:v>2.0721995880063999</c:v>
                </c:pt>
                <c:pt idx="1618">
                  <c:v>2.05930876630807</c:v>
                </c:pt>
                <c:pt idx="1619">
                  <c:v>2.05930876630807</c:v>
                </c:pt>
                <c:pt idx="1620">
                  <c:v>2.05930876630807</c:v>
                </c:pt>
                <c:pt idx="1621">
                  <c:v>2.05930876630807</c:v>
                </c:pt>
                <c:pt idx="1622">
                  <c:v>2.0560860608834899</c:v>
                </c:pt>
                <c:pt idx="1623">
                  <c:v>2.4234744792858698</c:v>
                </c:pt>
                <c:pt idx="1624">
                  <c:v>1.90461890592813</c:v>
                </c:pt>
                <c:pt idx="1625">
                  <c:v>1.69836575875486</c:v>
                </c:pt>
                <c:pt idx="1626">
                  <c:v>2.4234744792858698</c:v>
                </c:pt>
                <c:pt idx="1627">
                  <c:v>1.7273701075761001</c:v>
                </c:pt>
                <c:pt idx="1628">
                  <c:v>1.74992904554818</c:v>
                </c:pt>
                <c:pt idx="1629">
                  <c:v>2.5233783474479199</c:v>
                </c:pt>
                <c:pt idx="1630">
                  <c:v>1.8304966811627299</c:v>
                </c:pt>
                <c:pt idx="1631">
                  <c:v>2.26878461890592</c:v>
                </c:pt>
                <c:pt idx="1632">
                  <c:v>2.26878461890592</c:v>
                </c:pt>
                <c:pt idx="1633">
                  <c:v>2.04964065003433</c:v>
                </c:pt>
                <c:pt idx="1634">
                  <c:v>2.0560860608834899</c:v>
                </c:pt>
                <c:pt idx="1635">
                  <c:v>2.05930876630807</c:v>
                </c:pt>
                <c:pt idx="1636">
                  <c:v>2.05930876630807</c:v>
                </c:pt>
                <c:pt idx="1637">
                  <c:v>2.11087205310139</c:v>
                </c:pt>
                <c:pt idx="1638">
                  <c:v>2.16243533989471</c:v>
                </c:pt>
                <c:pt idx="1639">
                  <c:v>2.0109681849393399</c:v>
                </c:pt>
                <c:pt idx="1640">
                  <c:v>2.0367498283360002</c:v>
                </c:pt>
                <c:pt idx="1641">
                  <c:v>2.11087205310139</c:v>
                </c:pt>
                <c:pt idx="1642">
                  <c:v>1.9819638361181</c:v>
                </c:pt>
                <c:pt idx="1643">
                  <c:v>2.04964065003433</c:v>
                </c:pt>
                <c:pt idx="1644">
                  <c:v>2.04964065003433</c:v>
                </c:pt>
                <c:pt idx="1645">
                  <c:v>2.0109681849393399</c:v>
                </c:pt>
                <c:pt idx="1646">
                  <c:v>2.05930876630807</c:v>
                </c:pt>
                <c:pt idx="1647">
                  <c:v>2.0560860608834899</c:v>
                </c:pt>
                <c:pt idx="1648">
                  <c:v>2.2430029755092602</c:v>
                </c:pt>
                <c:pt idx="1649">
                  <c:v>2.11087205310139</c:v>
                </c:pt>
                <c:pt idx="1650">
                  <c:v>2.05930876630807</c:v>
                </c:pt>
                <c:pt idx="1651">
                  <c:v>2.0109681849393399</c:v>
                </c:pt>
                <c:pt idx="1652">
                  <c:v>2.05930876630807</c:v>
                </c:pt>
                <c:pt idx="1653">
                  <c:v>1.9690730144197699</c:v>
                </c:pt>
                <c:pt idx="1654">
                  <c:v>2.0367498283360002</c:v>
                </c:pt>
                <c:pt idx="1655">
                  <c:v>2.1527672236209598</c:v>
                </c:pt>
                <c:pt idx="1656">
                  <c:v>1.9594048981460199</c:v>
                </c:pt>
                <c:pt idx="1657">
                  <c:v>2.1527672236209598</c:v>
                </c:pt>
                <c:pt idx="1658">
                  <c:v>2.04964065003433</c:v>
                </c:pt>
                <c:pt idx="1659">
                  <c:v>2.1527672236209598</c:v>
                </c:pt>
                <c:pt idx="1660">
                  <c:v>2.05930876630807</c:v>
                </c:pt>
                <c:pt idx="1661">
                  <c:v>2.0850904097047298</c:v>
                </c:pt>
                <c:pt idx="1662">
                  <c:v>2.0721995880063999</c:v>
                </c:pt>
                <c:pt idx="1663">
                  <c:v>2.05930876630807</c:v>
                </c:pt>
                <c:pt idx="1664">
                  <c:v>2.0109681849393399</c:v>
                </c:pt>
                <c:pt idx="1665">
                  <c:v>1.9594048981460199</c:v>
                </c:pt>
                <c:pt idx="1666">
                  <c:v>2.05930876630807</c:v>
                </c:pt>
                <c:pt idx="1667">
                  <c:v>2.05930876630807</c:v>
                </c:pt>
                <c:pt idx="1668">
                  <c:v>2.05930876630807</c:v>
                </c:pt>
                <c:pt idx="1669">
                  <c:v>2.16243533989471</c:v>
                </c:pt>
                <c:pt idx="1670">
                  <c:v>2.05930876630807</c:v>
                </c:pt>
                <c:pt idx="1671">
                  <c:v>2.0367498283360002</c:v>
                </c:pt>
                <c:pt idx="1672">
                  <c:v>2.05930876630807</c:v>
                </c:pt>
                <c:pt idx="1673">
                  <c:v>2.05930876630807</c:v>
                </c:pt>
                <c:pt idx="1674">
                  <c:v>2.04964065003433</c:v>
                </c:pt>
                <c:pt idx="1675">
                  <c:v>2.05930876630807</c:v>
                </c:pt>
                <c:pt idx="1676">
                  <c:v>2.0109681849393399</c:v>
                </c:pt>
                <c:pt idx="1677">
                  <c:v>2.05930876630807</c:v>
                </c:pt>
                <c:pt idx="1678">
                  <c:v>2.04964065003433</c:v>
                </c:pt>
                <c:pt idx="1679">
                  <c:v>2.0560860608834899</c:v>
                </c:pt>
                <c:pt idx="1680">
                  <c:v>2.13987640192263</c:v>
                </c:pt>
                <c:pt idx="1681">
                  <c:v>2.04964065003433</c:v>
                </c:pt>
                <c:pt idx="1682">
                  <c:v>2.05930876630807</c:v>
                </c:pt>
                <c:pt idx="1683">
                  <c:v>2.0109681849393399</c:v>
                </c:pt>
                <c:pt idx="1684">
                  <c:v>2.05930876630807</c:v>
                </c:pt>
                <c:pt idx="1685">
                  <c:v>2.05930876630807</c:v>
                </c:pt>
                <c:pt idx="1686">
                  <c:v>1.5984618905928101</c:v>
                </c:pt>
                <c:pt idx="1687">
                  <c:v>2.0850904097047298</c:v>
                </c:pt>
                <c:pt idx="1688">
                  <c:v>2.0109681849393399</c:v>
                </c:pt>
                <c:pt idx="1689">
                  <c:v>1.5211169604028301</c:v>
                </c:pt>
                <c:pt idx="1690">
                  <c:v>1.69836575875486</c:v>
                </c:pt>
                <c:pt idx="1691">
                  <c:v>1.4663309681849299</c:v>
                </c:pt>
                <c:pt idx="1692">
                  <c:v>2.5749416342412399</c:v>
                </c:pt>
                <c:pt idx="1693">
                  <c:v>1.8047150377660699</c:v>
                </c:pt>
                <c:pt idx="1694">
                  <c:v>1.9594048981460199</c:v>
                </c:pt>
                <c:pt idx="1695">
                  <c:v>2.2172213321126102</c:v>
                </c:pt>
                <c:pt idx="1696">
                  <c:v>1.53400778210116</c:v>
                </c:pt>
                <c:pt idx="1697">
                  <c:v>1.74992904554818</c:v>
                </c:pt>
                <c:pt idx="1698">
                  <c:v>1.90461890592813</c:v>
                </c:pt>
                <c:pt idx="1699">
                  <c:v>2.2913435568780001</c:v>
                </c:pt>
                <c:pt idx="1700">
                  <c:v>2.0850904097047298</c:v>
                </c:pt>
                <c:pt idx="1701">
                  <c:v>2.4750377660791898</c:v>
                </c:pt>
                <c:pt idx="1702">
                  <c:v>2.11087205310139</c:v>
                </c:pt>
                <c:pt idx="1703">
                  <c:v>2.05930876630807</c:v>
                </c:pt>
                <c:pt idx="1704">
                  <c:v>2.05930876630807</c:v>
                </c:pt>
                <c:pt idx="1705">
                  <c:v>2.2430029755092602</c:v>
                </c:pt>
                <c:pt idx="1706">
                  <c:v>1.9594048981460199</c:v>
                </c:pt>
                <c:pt idx="1707">
                  <c:v>2.0850904097047298</c:v>
                </c:pt>
                <c:pt idx="1708">
                  <c:v>1.84338750286106</c:v>
                </c:pt>
                <c:pt idx="1709">
                  <c:v>2.3171252002746598</c:v>
                </c:pt>
                <c:pt idx="1710">
                  <c:v>2.2430029755092602</c:v>
                </c:pt>
                <c:pt idx="1711">
                  <c:v>1.9594048981460199</c:v>
                </c:pt>
                <c:pt idx="1712">
                  <c:v>2.2172213321126102</c:v>
                </c:pt>
                <c:pt idx="1713">
                  <c:v>1.69836575875486</c:v>
                </c:pt>
                <c:pt idx="1714">
                  <c:v>2.26878461890592</c:v>
                </c:pt>
                <c:pt idx="1715">
                  <c:v>2.2655619134813398</c:v>
                </c:pt>
                <c:pt idx="1716">
                  <c:v>2.26878461890592</c:v>
                </c:pt>
                <c:pt idx="1717">
                  <c:v>2.2172213321126102</c:v>
                </c:pt>
                <c:pt idx="1718">
                  <c:v>1.9819638361181</c:v>
                </c:pt>
                <c:pt idx="1719">
                  <c:v>1.90461890592813</c:v>
                </c:pt>
                <c:pt idx="1720">
                  <c:v>1.9690730144197699</c:v>
                </c:pt>
                <c:pt idx="1721">
                  <c:v>1.95618219272144</c:v>
                </c:pt>
                <c:pt idx="1722">
                  <c:v>1.9594048981460199</c:v>
                </c:pt>
                <c:pt idx="1723">
                  <c:v>1.94651407644769</c:v>
                </c:pt>
                <c:pt idx="1724">
                  <c:v>2.05930876630807</c:v>
                </c:pt>
                <c:pt idx="1725">
                  <c:v>2.3171252002746598</c:v>
                </c:pt>
                <c:pt idx="1726">
                  <c:v>2.7844174868390899</c:v>
                </c:pt>
                <c:pt idx="1727">
                  <c:v>1.8047150377660699</c:v>
                </c:pt>
                <c:pt idx="1728">
                  <c:v>2.4621469443808599</c:v>
                </c:pt>
                <c:pt idx="1729">
                  <c:v>2.3171252002746598</c:v>
                </c:pt>
                <c:pt idx="1730">
                  <c:v>1.74992904554818</c:v>
                </c:pt>
                <c:pt idx="1731">
                  <c:v>1.8304966811627299</c:v>
                </c:pt>
                <c:pt idx="1732">
                  <c:v>1.7467063401235901</c:v>
                </c:pt>
                <c:pt idx="1733">
                  <c:v>2.2913435568780001</c:v>
                </c:pt>
                <c:pt idx="1734">
                  <c:v>2.05930876630807</c:v>
                </c:pt>
                <c:pt idx="1735">
                  <c:v>1.74992904554818</c:v>
                </c:pt>
                <c:pt idx="1736">
                  <c:v>1.87883726253147</c:v>
                </c:pt>
                <c:pt idx="1737">
                  <c:v>2.05930876630807</c:v>
                </c:pt>
                <c:pt idx="1738">
                  <c:v>2.16243533989471</c:v>
                </c:pt>
                <c:pt idx="1739">
                  <c:v>1.95618219272144</c:v>
                </c:pt>
                <c:pt idx="1740">
                  <c:v>2.11087205310139</c:v>
                </c:pt>
                <c:pt idx="1741">
                  <c:v>2.05930876630807</c:v>
                </c:pt>
                <c:pt idx="1742">
                  <c:v>2.11087205310139</c:v>
                </c:pt>
                <c:pt idx="1743">
                  <c:v>2.0657541771572401</c:v>
                </c:pt>
                <c:pt idx="1744">
                  <c:v>2.16243533989471</c:v>
                </c:pt>
                <c:pt idx="1745">
                  <c:v>2.0109681849393399</c:v>
                </c:pt>
                <c:pt idx="1746">
                  <c:v>2.1527672236209598</c:v>
                </c:pt>
                <c:pt idx="1747">
                  <c:v>2.0109681849393399</c:v>
                </c:pt>
                <c:pt idx="1748">
                  <c:v>2.0367498283360002</c:v>
                </c:pt>
                <c:pt idx="1749">
                  <c:v>1.8659464408331401</c:v>
                </c:pt>
                <c:pt idx="1750">
                  <c:v>1.84338750286106</c:v>
                </c:pt>
                <c:pt idx="1751">
                  <c:v>1.5468986037994901</c:v>
                </c:pt>
                <c:pt idx="1752">
                  <c:v>1.9594048981460199</c:v>
                </c:pt>
                <c:pt idx="1753">
                  <c:v>1.5984618905928101</c:v>
                </c:pt>
                <c:pt idx="1754">
                  <c:v>1.9529594872968601</c:v>
                </c:pt>
                <c:pt idx="1755">
                  <c:v>1.7628198672465001</c:v>
                </c:pt>
                <c:pt idx="1756">
                  <c:v>1.90461890592813</c:v>
                </c:pt>
                <c:pt idx="1757">
                  <c:v>2.05930876630807</c:v>
                </c:pt>
                <c:pt idx="1758">
                  <c:v>1.85305561913481</c:v>
                </c:pt>
                <c:pt idx="1759">
                  <c:v>2.0721995880063999</c:v>
                </c:pt>
                <c:pt idx="1760">
                  <c:v>2.05930876630807</c:v>
                </c:pt>
                <c:pt idx="1761">
                  <c:v>2.6780682078278701</c:v>
                </c:pt>
                <c:pt idx="1762">
                  <c:v>1.85305561913481</c:v>
                </c:pt>
                <c:pt idx="1763">
                  <c:v>2.5233783474479199</c:v>
                </c:pt>
                <c:pt idx="1764">
                  <c:v>1.3277546349278999</c:v>
                </c:pt>
                <c:pt idx="1765">
                  <c:v>1.4405493247882799</c:v>
                </c:pt>
                <c:pt idx="1766">
                  <c:v>1.9626276035706101</c:v>
                </c:pt>
                <c:pt idx="1767">
                  <c:v>2.0560860608834899</c:v>
                </c:pt>
                <c:pt idx="1768">
                  <c:v>2.05930876630807</c:v>
                </c:pt>
                <c:pt idx="1769">
                  <c:v>2.0367498283360002</c:v>
                </c:pt>
                <c:pt idx="1770">
                  <c:v>2.11087205310139</c:v>
                </c:pt>
                <c:pt idx="1771">
                  <c:v>2.05930876630807</c:v>
                </c:pt>
                <c:pt idx="1772">
                  <c:v>2.0109681849393399</c:v>
                </c:pt>
                <c:pt idx="1773">
                  <c:v>2.05930876630807</c:v>
                </c:pt>
                <c:pt idx="1774">
                  <c:v>2.05930876630807</c:v>
                </c:pt>
                <c:pt idx="1775">
                  <c:v>2.05930876630807</c:v>
                </c:pt>
                <c:pt idx="1776">
                  <c:v>2.05930876630807</c:v>
                </c:pt>
                <c:pt idx="1777">
                  <c:v>2.05930876630807</c:v>
                </c:pt>
                <c:pt idx="1778">
                  <c:v>2.05930876630807</c:v>
                </c:pt>
                <c:pt idx="1779">
                  <c:v>2.04964065003433</c:v>
                </c:pt>
                <c:pt idx="1780">
                  <c:v>2.0625314717326599</c:v>
                </c:pt>
                <c:pt idx="1781">
                  <c:v>2.0367498283360002</c:v>
                </c:pt>
                <c:pt idx="1782">
                  <c:v>2.05930876630807</c:v>
                </c:pt>
                <c:pt idx="1783">
                  <c:v>2.05930876630807</c:v>
                </c:pt>
                <c:pt idx="1784">
                  <c:v>2.0850904097047298</c:v>
                </c:pt>
                <c:pt idx="1785">
                  <c:v>2.05930876630807</c:v>
                </c:pt>
                <c:pt idx="1786">
                  <c:v>2.05930876630807</c:v>
                </c:pt>
                <c:pt idx="1787">
                  <c:v>2.0367498283360002</c:v>
                </c:pt>
                <c:pt idx="1788">
                  <c:v>1.5211169604028301</c:v>
                </c:pt>
                <c:pt idx="1789">
                  <c:v>2.4234744792858698</c:v>
                </c:pt>
                <c:pt idx="1790">
                  <c:v>1.55656672007324</c:v>
                </c:pt>
                <c:pt idx="1791">
                  <c:v>1.84338750286106</c:v>
                </c:pt>
                <c:pt idx="1792">
                  <c:v>1.9594048981460199</c:v>
                </c:pt>
                <c:pt idx="1793">
                  <c:v>1.6596932936598701</c:v>
                </c:pt>
                <c:pt idx="1794">
                  <c:v>2.05930876630807</c:v>
                </c:pt>
                <c:pt idx="1795">
                  <c:v>2.05930876630807</c:v>
                </c:pt>
                <c:pt idx="1796">
                  <c:v>2.0109681849393399</c:v>
                </c:pt>
                <c:pt idx="1797">
                  <c:v>2.05930876630807</c:v>
                </c:pt>
                <c:pt idx="1798">
                  <c:v>2.0109681849393399</c:v>
                </c:pt>
                <c:pt idx="1799">
                  <c:v>2.05930876630807</c:v>
                </c:pt>
                <c:pt idx="1800">
                  <c:v>2.05930876630807</c:v>
                </c:pt>
                <c:pt idx="1801">
                  <c:v>2.0109681849393399</c:v>
                </c:pt>
                <c:pt idx="1802">
                  <c:v>2.05930876630807</c:v>
                </c:pt>
                <c:pt idx="1803">
                  <c:v>2.04964065003433</c:v>
                </c:pt>
                <c:pt idx="1804">
                  <c:v>2.0850904097047298</c:v>
                </c:pt>
                <c:pt idx="1805">
                  <c:v>2.0850904097047298</c:v>
                </c:pt>
                <c:pt idx="1806">
                  <c:v>2.3590203707942301</c:v>
                </c:pt>
                <c:pt idx="1807">
                  <c:v>1.0538246738384001</c:v>
                </c:pt>
                <c:pt idx="1808">
                  <c:v>1.44377203021286</c:v>
                </c:pt>
                <c:pt idx="1809">
                  <c:v>1.90461890592813</c:v>
                </c:pt>
                <c:pt idx="1810">
                  <c:v>1.8047150377660699</c:v>
                </c:pt>
                <c:pt idx="1811">
                  <c:v>2.0560860608834899</c:v>
                </c:pt>
                <c:pt idx="1812">
                  <c:v>2.05930876630807</c:v>
                </c:pt>
                <c:pt idx="1813">
                  <c:v>2.05930876630807</c:v>
                </c:pt>
                <c:pt idx="1814">
                  <c:v>2.05930876630807</c:v>
                </c:pt>
                <c:pt idx="1815">
                  <c:v>2.05930876630807</c:v>
                </c:pt>
                <c:pt idx="1816">
                  <c:v>2.05930876630807</c:v>
                </c:pt>
                <c:pt idx="1817">
                  <c:v>2.05930876630807</c:v>
                </c:pt>
                <c:pt idx="1818">
                  <c:v>1.2600778210116701</c:v>
                </c:pt>
                <c:pt idx="1819">
                  <c:v>1.4921126115815899</c:v>
                </c:pt>
                <c:pt idx="1820">
                  <c:v>1.6725841153582</c:v>
                </c:pt>
                <c:pt idx="1821">
                  <c:v>2.0367498283360002</c:v>
                </c:pt>
                <c:pt idx="1822">
                  <c:v>1.74992904554818</c:v>
                </c:pt>
                <c:pt idx="1823">
                  <c:v>2.5749416342412399</c:v>
                </c:pt>
                <c:pt idx="1824">
                  <c:v>1.6242435339894701</c:v>
                </c:pt>
                <c:pt idx="1825">
                  <c:v>2.4750377660791898</c:v>
                </c:pt>
                <c:pt idx="1826">
                  <c:v>2.11087205310139</c:v>
                </c:pt>
                <c:pt idx="1827">
                  <c:v>1.94651407644769</c:v>
                </c:pt>
                <c:pt idx="1828">
                  <c:v>2.2172213321126102</c:v>
                </c:pt>
                <c:pt idx="1829">
                  <c:v>2.37191119249256</c:v>
                </c:pt>
                <c:pt idx="1830">
                  <c:v>1.85305561913481</c:v>
                </c:pt>
                <c:pt idx="1831">
                  <c:v>2.6845136186770402</c:v>
                </c:pt>
                <c:pt idx="1832">
                  <c:v>2.7844174868390899</c:v>
                </c:pt>
                <c:pt idx="1833">
                  <c:v>2.3171252002746598</c:v>
                </c:pt>
                <c:pt idx="1834">
                  <c:v>1.0280430304417401</c:v>
                </c:pt>
                <c:pt idx="1835">
                  <c:v>2.3815793087663</c:v>
                </c:pt>
                <c:pt idx="1836">
                  <c:v>1.4405493247882799</c:v>
                </c:pt>
                <c:pt idx="1837">
                  <c:v>1.94651407644769</c:v>
                </c:pt>
                <c:pt idx="1838">
                  <c:v>2.11087205310139</c:v>
                </c:pt>
                <c:pt idx="1839">
                  <c:v>2.05930876630807</c:v>
                </c:pt>
                <c:pt idx="1840">
                  <c:v>1.5468986037994901</c:v>
                </c:pt>
                <c:pt idx="1841">
                  <c:v>2.37191119249256</c:v>
                </c:pt>
                <c:pt idx="1842">
                  <c:v>1.6242435339894701</c:v>
                </c:pt>
                <c:pt idx="1843">
                  <c:v>1.6725841153582</c:v>
                </c:pt>
                <c:pt idx="1844">
                  <c:v>1.6468024719615399</c:v>
                </c:pt>
                <c:pt idx="1845">
                  <c:v>2.4750377660791898</c:v>
                </c:pt>
                <c:pt idx="1846">
                  <c:v>1.77571068894483</c:v>
                </c:pt>
                <c:pt idx="1847">
                  <c:v>1.90461890592813</c:v>
                </c:pt>
                <c:pt idx="1848">
                  <c:v>2.2172213321126102</c:v>
                </c:pt>
                <c:pt idx="1849">
                  <c:v>1.9594048981460199</c:v>
                </c:pt>
                <c:pt idx="1850">
                  <c:v>2.04964065003433</c:v>
                </c:pt>
                <c:pt idx="1851">
                  <c:v>2.0625314717326599</c:v>
                </c:pt>
                <c:pt idx="1852">
                  <c:v>2.04964065003433</c:v>
                </c:pt>
                <c:pt idx="1853">
                  <c:v>2.05930876630807</c:v>
                </c:pt>
                <c:pt idx="1854">
                  <c:v>2.05930876630807</c:v>
                </c:pt>
                <c:pt idx="1855">
                  <c:v>2.04964065003433</c:v>
                </c:pt>
                <c:pt idx="1856">
                  <c:v>2.05930876630807</c:v>
                </c:pt>
                <c:pt idx="1857">
                  <c:v>2.05930876630807</c:v>
                </c:pt>
                <c:pt idx="1858">
                  <c:v>2.05930876630807</c:v>
                </c:pt>
                <c:pt idx="1859">
                  <c:v>2.05930876630807</c:v>
                </c:pt>
                <c:pt idx="1860">
                  <c:v>2.05930876630807</c:v>
                </c:pt>
                <c:pt idx="1861">
                  <c:v>2.05930876630807</c:v>
                </c:pt>
                <c:pt idx="1862">
                  <c:v>2.0560860608834899</c:v>
                </c:pt>
                <c:pt idx="1863">
                  <c:v>2.0109681849393399</c:v>
                </c:pt>
                <c:pt idx="1864">
                  <c:v>2.05930876630807</c:v>
                </c:pt>
                <c:pt idx="1865">
                  <c:v>2.05930876630807</c:v>
                </c:pt>
                <c:pt idx="1866">
                  <c:v>2.05930876630807</c:v>
                </c:pt>
                <c:pt idx="1867">
                  <c:v>2.0367498283360002</c:v>
                </c:pt>
                <c:pt idx="1868">
                  <c:v>2.05930876630807</c:v>
                </c:pt>
                <c:pt idx="1869">
                  <c:v>2.05930876630807</c:v>
                </c:pt>
                <c:pt idx="1870">
                  <c:v>2.3171252002746598</c:v>
                </c:pt>
                <c:pt idx="1871">
                  <c:v>1.6242435339894701</c:v>
                </c:pt>
                <c:pt idx="1872">
                  <c:v>2.3171252002746598</c:v>
                </c:pt>
                <c:pt idx="1873">
                  <c:v>2.6780682078278701</c:v>
                </c:pt>
                <c:pt idx="1874">
                  <c:v>2.37191119249256</c:v>
                </c:pt>
                <c:pt idx="1875">
                  <c:v>2.16243533989471</c:v>
                </c:pt>
                <c:pt idx="1876">
                  <c:v>2.05930876630807</c:v>
                </c:pt>
                <c:pt idx="1877">
                  <c:v>2.05930876630807</c:v>
                </c:pt>
                <c:pt idx="1878">
                  <c:v>2.0721995880063999</c:v>
                </c:pt>
                <c:pt idx="1879">
                  <c:v>2.05930876630807</c:v>
                </c:pt>
                <c:pt idx="1880">
                  <c:v>2.05930876630807</c:v>
                </c:pt>
                <c:pt idx="1881">
                  <c:v>2.05930876630807</c:v>
                </c:pt>
                <c:pt idx="1882">
                  <c:v>2.0560860608834899</c:v>
                </c:pt>
                <c:pt idx="1883">
                  <c:v>2.04964065003433</c:v>
                </c:pt>
                <c:pt idx="1884">
                  <c:v>2.05930876630807</c:v>
                </c:pt>
                <c:pt idx="1885">
                  <c:v>2.05930876630807</c:v>
                </c:pt>
                <c:pt idx="1886">
                  <c:v>2.05930876630807</c:v>
                </c:pt>
                <c:pt idx="1887">
                  <c:v>2.05930876630807</c:v>
                </c:pt>
                <c:pt idx="1888">
                  <c:v>2.0367498283360002</c:v>
                </c:pt>
                <c:pt idx="1889">
                  <c:v>2.05930876630807</c:v>
                </c:pt>
                <c:pt idx="1890">
                  <c:v>2.0560860608834899</c:v>
                </c:pt>
                <c:pt idx="1891">
                  <c:v>2.05930876630807</c:v>
                </c:pt>
                <c:pt idx="1892">
                  <c:v>2.05930876630807</c:v>
                </c:pt>
                <c:pt idx="1893">
                  <c:v>2.5749416342412399</c:v>
                </c:pt>
                <c:pt idx="1894">
                  <c:v>1.69836575875486</c:v>
                </c:pt>
                <c:pt idx="1895">
                  <c:v>2.3171252002746598</c:v>
                </c:pt>
                <c:pt idx="1896">
                  <c:v>2.5233783474479199</c:v>
                </c:pt>
                <c:pt idx="1897">
                  <c:v>2.05930876630807</c:v>
                </c:pt>
                <c:pt idx="1898">
                  <c:v>2.0367498283360002</c:v>
                </c:pt>
                <c:pt idx="1899">
                  <c:v>2.05930876630807</c:v>
                </c:pt>
                <c:pt idx="1900">
                  <c:v>2.0367498283360002</c:v>
                </c:pt>
                <c:pt idx="1901">
                  <c:v>2.04964065003433</c:v>
                </c:pt>
                <c:pt idx="1902">
                  <c:v>2.05930876630807</c:v>
                </c:pt>
                <c:pt idx="1903">
                  <c:v>2.05930876630807</c:v>
                </c:pt>
                <c:pt idx="1904">
                  <c:v>2.04964065003433</c:v>
                </c:pt>
                <c:pt idx="1905">
                  <c:v>2.05930876630807</c:v>
                </c:pt>
                <c:pt idx="1906">
                  <c:v>2.05930876630807</c:v>
                </c:pt>
                <c:pt idx="1907">
                  <c:v>2.05930876630807</c:v>
                </c:pt>
                <c:pt idx="1908">
                  <c:v>2.05930876630807</c:v>
                </c:pt>
                <c:pt idx="1909">
                  <c:v>2.0367498283360002</c:v>
                </c:pt>
                <c:pt idx="1910">
                  <c:v>2.05930876630807</c:v>
                </c:pt>
                <c:pt idx="1911">
                  <c:v>2.05930876630807</c:v>
                </c:pt>
                <c:pt idx="1912">
                  <c:v>2.05930876630807</c:v>
                </c:pt>
                <c:pt idx="1913">
                  <c:v>2.05930876630807</c:v>
                </c:pt>
                <c:pt idx="1914">
                  <c:v>2.04964065003433</c:v>
                </c:pt>
                <c:pt idx="1915">
                  <c:v>2.05930876630807</c:v>
                </c:pt>
                <c:pt idx="1916">
                  <c:v>2.0818677042801501</c:v>
                </c:pt>
                <c:pt idx="1917">
                  <c:v>2.05930876630807</c:v>
                </c:pt>
                <c:pt idx="1918">
                  <c:v>2.05930876630807</c:v>
                </c:pt>
                <c:pt idx="1919">
                  <c:v>2.05930876630807</c:v>
                </c:pt>
                <c:pt idx="1920">
                  <c:v>2.37191119249256</c:v>
                </c:pt>
                <c:pt idx="1921">
                  <c:v>2.37191119249256</c:v>
                </c:pt>
                <c:pt idx="1922">
                  <c:v>1.2923048752574899</c:v>
                </c:pt>
                <c:pt idx="1923">
                  <c:v>1.3374227512016399</c:v>
                </c:pt>
                <c:pt idx="1924">
                  <c:v>2.04964065003433</c:v>
                </c:pt>
                <c:pt idx="1925">
                  <c:v>2.7844174868390899</c:v>
                </c:pt>
                <c:pt idx="1926">
                  <c:v>2.7844174868390899</c:v>
                </c:pt>
                <c:pt idx="1927">
                  <c:v>1.85305561913481</c:v>
                </c:pt>
                <c:pt idx="1928">
                  <c:v>1.5211169604028301</c:v>
                </c:pt>
                <c:pt idx="1929">
                  <c:v>1.6371343556878</c:v>
                </c:pt>
                <c:pt idx="1930">
                  <c:v>1.6468024719615399</c:v>
                </c:pt>
                <c:pt idx="1931">
                  <c:v>1.85305561913481</c:v>
                </c:pt>
                <c:pt idx="1932">
                  <c:v>1.6725841153582</c:v>
                </c:pt>
                <c:pt idx="1933">
                  <c:v>1.9594048981460199</c:v>
                </c:pt>
                <c:pt idx="1934">
                  <c:v>2.2655619134813398</c:v>
                </c:pt>
                <c:pt idx="1935">
                  <c:v>2.0367498283360002</c:v>
                </c:pt>
                <c:pt idx="1936">
                  <c:v>2.05930876630807</c:v>
                </c:pt>
                <c:pt idx="1937">
                  <c:v>2.05930876630807</c:v>
                </c:pt>
                <c:pt idx="1938">
                  <c:v>2.0721995880063999</c:v>
                </c:pt>
                <c:pt idx="1939">
                  <c:v>2.16243533989471</c:v>
                </c:pt>
                <c:pt idx="1940">
                  <c:v>2.11087205310139</c:v>
                </c:pt>
                <c:pt idx="1941">
                  <c:v>1.85305561913481</c:v>
                </c:pt>
                <c:pt idx="1942">
                  <c:v>1.90461890592813</c:v>
                </c:pt>
                <c:pt idx="1943">
                  <c:v>1.90461890592813</c:v>
                </c:pt>
                <c:pt idx="1944">
                  <c:v>1.90461890592813</c:v>
                </c:pt>
                <c:pt idx="1945">
                  <c:v>2.0367498283360002</c:v>
                </c:pt>
                <c:pt idx="1946">
                  <c:v>2.26878461890592</c:v>
                </c:pt>
                <c:pt idx="1947">
                  <c:v>1.87883726253147</c:v>
                </c:pt>
                <c:pt idx="1948">
                  <c:v>2.0721995880063999</c:v>
                </c:pt>
                <c:pt idx="1949">
                  <c:v>2.16243533989471</c:v>
                </c:pt>
                <c:pt idx="1950">
                  <c:v>2.1527672236209598</c:v>
                </c:pt>
                <c:pt idx="1951">
                  <c:v>2.11087205310139</c:v>
                </c:pt>
                <c:pt idx="1952">
                  <c:v>2.0850904097047298</c:v>
                </c:pt>
                <c:pt idx="1953">
                  <c:v>1.90461890592813</c:v>
                </c:pt>
                <c:pt idx="1954">
                  <c:v>1.85950102998397</c:v>
                </c:pt>
                <c:pt idx="1955">
                  <c:v>1.94651407644769</c:v>
                </c:pt>
                <c:pt idx="1956">
                  <c:v>2.11087205310139</c:v>
                </c:pt>
                <c:pt idx="1957">
                  <c:v>2.0850904097047298</c:v>
                </c:pt>
                <c:pt idx="1958">
                  <c:v>2.05930876630807</c:v>
                </c:pt>
                <c:pt idx="1959">
                  <c:v>2.05930876630807</c:v>
                </c:pt>
                <c:pt idx="1960">
                  <c:v>2.11087205310139</c:v>
                </c:pt>
                <c:pt idx="1961">
                  <c:v>2.05930876630807</c:v>
                </c:pt>
                <c:pt idx="1962">
                  <c:v>1.9594048981460199</c:v>
                </c:pt>
                <c:pt idx="1963">
                  <c:v>2.11087205310139</c:v>
                </c:pt>
                <c:pt idx="1964">
                  <c:v>2.05930876630807</c:v>
                </c:pt>
                <c:pt idx="1965">
                  <c:v>2.0109681849393399</c:v>
                </c:pt>
                <c:pt idx="1966">
                  <c:v>2.04964065003433</c:v>
                </c:pt>
                <c:pt idx="1967">
                  <c:v>2.11087205310139</c:v>
                </c:pt>
                <c:pt idx="1968">
                  <c:v>2.05930876630807</c:v>
                </c:pt>
                <c:pt idx="1969">
                  <c:v>2.05930876630807</c:v>
                </c:pt>
                <c:pt idx="1970">
                  <c:v>2.0625314717326599</c:v>
                </c:pt>
                <c:pt idx="1971">
                  <c:v>2.05930876630807</c:v>
                </c:pt>
                <c:pt idx="1972">
                  <c:v>2.0850904097047298</c:v>
                </c:pt>
                <c:pt idx="1973">
                  <c:v>2.05930876630807</c:v>
                </c:pt>
                <c:pt idx="1974">
                  <c:v>2.0109681849393399</c:v>
                </c:pt>
                <c:pt idx="1975">
                  <c:v>2.05930876630807</c:v>
                </c:pt>
                <c:pt idx="1976">
                  <c:v>2.0850904097047298</c:v>
                </c:pt>
                <c:pt idx="1977">
                  <c:v>2.0367498283360002</c:v>
                </c:pt>
                <c:pt idx="1978">
                  <c:v>2.04964065003433</c:v>
                </c:pt>
                <c:pt idx="1979">
                  <c:v>2.11087205310139</c:v>
                </c:pt>
                <c:pt idx="1980">
                  <c:v>2.05930876630807</c:v>
                </c:pt>
                <c:pt idx="1981">
                  <c:v>2.05930876630807</c:v>
                </c:pt>
                <c:pt idx="1982">
                  <c:v>2.05930876630807</c:v>
                </c:pt>
                <c:pt idx="1983">
                  <c:v>2.05930876630807</c:v>
                </c:pt>
                <c:pt idx="1984">
                  <c:v>2.05930876630807</c:v>
                </c:pt>
                <c:pt idx="1985">
                  <c:v>2.05930876630807</c:v>
                </c:pt>
                <c:pt idx="1986">
                  <c:v>2.05930876630807</c:v>
                </c:pt>
                <c:pt idx="1987">
                  <c:v>2.0850904097047298</c:v>
                </c:pt>
                <c:pt idx="1988">
                  <c:v>2.0367498283360002</c:v>
                </c:pt>
                <c:pt idx="1989">
                  <c:v>2.04964065003433</c:v>
                </c:pt>
                <c:pt idx="1990">
                  <c:v>2.05930876630807</c:v>
                </c:pt>
                <c:pt idx="1991">
                  <c:v>2.05930876630807</c:v>
                </c:pt>
                <c:pt idx="1992">
                  <c:v>2.05930876630807</c:v>
                </c:pt>
                <c:pt idx="1993">
                  <c:v>2.05930876630807</c:v>
                </c:pt>
                <c:pt idx="1994">
                  <c:v>2.05930876630807</c:v>
                </c:pt>
                <c:pt idx="1995">
                  <c:v>2.05930876630807</c:v>
                </c:pt>
                <c:pt idx="1996">
                  <c:v>2.05930876630807</c:v>
                </c:pt>
                <c:pt idx="1997">
                  <c:v>2.05930876630807</c:v>
                </c:pt>
                <c:pt idx="1998">
                  <c:v>2.05930876630807</c:v>
                </c:pt>
                <c:pt idx="1999">
                  <c:v>2.05930876630807</c:v>
                </c:pt>
                <c:pt idx="2000">
                  <c:v>2.05930876630807</c:v>
                </c:pt>
                <c:pt idx="2001">
                  <c:v>2.05930876630807</c:v>
                </c:pt>
                <c:pt idx="2002">
                  <c:v>2.05930876630807</c:v>
                </c:pt>
                <c:pt idx="2003">
                  <c:v>2.05930876630807</c:v>
                </c:pt>
                <c:pt idx="2004">
                  <c:v>2.05930876630807</c:v>
                </c:pt>
                <c:pt idx="2005">
                  <c:v>2.05930876630807</c:v>
                </c:pt>
                <c:pt idx="2006">
                  <c:v>2.05930876630807</c:v>
                </c:pt>
                <c:pt idx="2007">
                  <c:v>2.04964065003433</c:v>
                </c:pt>
                <c:pt idx="2008">
                  <c:v>2.05930876630807</c:v>
                </c:pt>
                <c:pt idx="2009">
                  <c:v>2.05930876630807</c:v>
                </c:pt>
                <c:pt idx="2010">
                  <c:v>2.0625314717326599</c:v>
                </c:pt>
                <c:pt idx="2011">
                  <c:v>2.05930876630807</c:v>
                </c:pt>
                <c:pt idx="2012">
                  <c:v>2.05930876630807</c:v>
                </c:pt>
                <c:pt idx="2013">
                  <c:v>2.05930876630807</c:v>
                </c:pt>
                <c:pt idx="2014">
                  <c:v>2.0625314717326599</c:v>
                </c:pt>
                <c:pt idx="2015">
                  <c:v>2.05930876630807</c:v>
                </c:pt>
                <c:pt idx="2016">
                  <c:v>2.0625314717326599</c:v>
                </c:pt>
                <c:pt idx="2017">
                  <c:v>2.0721995880063999</c:v>
                </c:pt>
                <c:pt idx="2018">
                  <c:v>2.0721995880063999</c:v>
                </c:pt>
                <c:pt idx="2019">
                  <c:v>2.0850904097047298</c:v>
                </c:pt>
                <c:pt idx="2020">
                  <c:v>2.05930876630807</c:v>
                </c:pt>
                <c:pt idx="2021">
                  <c:v>2.05930876630807</c:v>
                </c:pt>
                <c:pt idx="2022">
                  <c:v>2.11087205310139</c:v>
                </c:pt>
                <c:pt idx="2023">
                  <c:v>2.16243533989471</c:v>
                </c:pt>
                <c:pt idx="2024">
                  <c:v>2.05930876630807</c:v>
                </c:pt>
                <c:pt idx="2025">
                  <c:v>2.0109681849393399</c:v>
                </c:pt>
                <c:pt idx="2026">
                  <c:v>2.0109681849393399</c:v>
                </c:pt>
                <c:pt idx="2027">
                  <c:v>1.9690730144197699</c:v>
                </c:pt>
                <c:pt idx="2028">
                  <c:v>2.0109681849393399</c:v>
                </c:pt>
                <c:pt idx="2029">
                  <c:v>2.0109681849393399</c:v>
                </c:pt>
                <c:pt idx="2030">
                  <c:v>2.04964065003433</c:v>
                </c:pt>
                <c:pt idx="2031">
                  <c:v>2.04964065003433</c:v>
                </c:pt>
                <c:pt idx="2032">
                  <c:v>2.05930876630807</c:v>
                </c:pt>
                <c:pt idx="2033">
                  <c:v>2.05930876630807</c:v>
                </c:pt>
                <c:pt idx="2034">
                  <c:v>2.05930876630807</c:v>
                </c:pt>
                <c:pt idx="2035">
                  <c:v>2.05930876630807</c:v>
                </c:pt>
                <c:pt idx="2036">
                  <c:v>2.05930876630807</c:v>
                </c:pt>
                <c:pt idx="2037">
                  <c:v>2.05930876630807</c:v>
                </c:pt>
                <c:pt idx="2038">
                  <c:v>2.11087205310139</c:v>
                </c:pt>
                <c:pt idx="2039">
                  <c:v>2.05930876630807</c:v>
                </c:pt>
                <c:pt idx="2040">
                  <c:v>2.05930876630807</c:v>
                </c:pt>
                <c:pt idx="2041">
                  <c:v>2.05930876630807</c:v>
                </c:pt>
                <c:pt idx="2042">
                  <c:v>2.05930876630807</c:v>
                </c:pt>
                <c:pt idx="2043">
                  <c:v>2.05930876630807</c:v>
                </c:pt>
                <c:pt idx="2044">
                  <c:v>2.05930876630807</c:v>
                </c:pt>
                <c:pt idx="2045">
                  <c:v>2.05930876630807</c:v>
                </c:pt>
                <c:pt idx="2046">
                  <c:v>2.05930876630807</c:v>
                </c:pt>
                <c:pt idx="2047">
                  <c:v>2.05930876630807</c:v>
                </c:pt>
                <c:pt idx="2048">
                  <c:v>2.05930876630807</c:v>
                </c:pt>
                <c:pt idx="2049">
                  <c:v>2.05930876630807</c:v>
                </c:pt>
                <c:pt idx="2050">
                  <c:v>2.05930876630807</c:v>
                </c:pt>
                <c:pt idx="2051">
                  <c:v>2.05930876630807</c:v>
                </c:pt>
                <c:pt idx="2052">
                  <c:v>2.05930876630807</c:v>
                </c:pt>
                <c:pt idx="2053">
                  <c:v>2.05930876630807</c:v>
                </c:pt>
                <c:pt idx="2054">
                  <c:v>2.0560860608834899</c:v>
                </c:pt>
                <c:pt idx="2055">
                  <c:v>2.05930876630807</c:v>
                </c:pt>
                <c:pt idx="2056">
                  <c:v>2.05930876630807</c:v>
                </c:pt>
                <c:pt idx="2057">
                  <c:v>2.05930876630807</c:v>
                </c:pt>
                <c:pt idx="2058">
                  <c:v>2.0560860608834899</c:v>
                </c:pt>
                <c:pt idx="2059">
                  <c:v>2.05930876630807</c:v>
                </c:pt>
                <c:pt idx="2060">
                  <c:v>2.05930876630807</c:v>
                </c:pt>
                <c:pt idx="2061">
                  <c:v>2.05930876630807</c:v>
                </c:pt>
                <c:pt idx="2062">
                  <c:v>2.05930876630807</c:v>
                </c:pt>
                <c:pt idx="2063">
                  <c:v>2.04964065003433</c:v>
                </c:pt>
                <c:pt idx="2064">
                  <c:v>2.05930876630807</c:v>
                </c:pt>
                <c:pt idx="2065">
                  <c:v>2.05930876630807</c:v>
                </c:pt>
                <c:pt idx="2066">
                  <c:v>2.05930876630807</c:v>
                </c:pt>
                <c:pt idx="2067">
                  <c:v>2.05930876630807</c:v>
                </c:pt>
                <c:pt idx="2068">
                  <c:v>2.05930876630807</c:v>
                </c:pt>
                <c:pt idx="2069">
                  <c:v>2.05930876630807</c:v>
                </c:pt>
                <c:pt idx="2070">
                  <c:v>2.0560860608834899</c:v>
                </c:pt>
                <c:pt idx="2071">
                  <c:v>2.05930876630807</c:v>
                </c:pt>
                <c:pt idx="2072">
                  <c:v>2.05930876630807</c:v>
                </c:pt>
                <c:pt idx="2073">
                  <c:v>2.05930876630807</c:v>
                </c:pt>
                <c:pt idx="2074">
                  <c:v>2.05930876630807</c:v>
                </c:pt>
                <c:pt idx="2075">
                  <c:v>2.05930876630807</c:v>
                </c:pt>
                <c:pt idx="2076">
                  <c:v>2.05930876630807</c:v>
                </c:pt>
                <c:pt idx="2077">
                  <c:v>2.05930876630807</c:v>
                </c:pt>
                <c:pt idx="2078">
                  <c:v>2.05930876630807</c:v>
                </c:pt>
                <c:pt idx="2079">
                  <c:v>2.0560860608834899</c:v>
                </c:pt>
                <c:pt idx="2080">
                  <c:v>2.05930876630807</c:v>
                </c:pt>
                <c:pt idx="2081">
                  <c:v>2.05930876630807</c:v>
                </c:pt>
                <c:pt idx="2082">
                  <c:v>2.05930876630807</c:v>
                </c:pt>
                <c:pt idx="2083">
                  <c:v>2.05930876630807</c:v>
                </c:pt>
                <c:pt idx="2084">
                  <c:v>2.05930876630807</c:v>
                </c:pt>
                <c:pt idx="2085">
                  <c:v>2.05930876630807</c:v>
                </c:pt>
                <c:pt idx="2086">
                  <c:v>2.05930876630807</c:v>
                </c:pt>
                <c:pt idx="2087">
                  <c:v>2.05930876630807</c:v>
                </c:pt>
                <c:pt idx="2088">
                  <c:v>2.05930876630807</c:v>
                </c:pt>
                <c:pt idx="2089">
                  <c:v>2.05930876630807</c:v>
                </c:pt>
                <c:pt idx="2090">
                  <c:v>2.05930876630807</c:v>
                </c:pt>
                <c:pt idx="2091">
                  <c:v>2.05930876630807</c:v>
                </c:pt>
                <c:pt idx="2092">
                  <c:v>2.05930876630807</c:v>
                </c:pt>
                <c:pt idx="2093">
                  <c:v>2.05930876630807</c:v>
                </c:pt>
                <c:pt idx="2094">
                  <c:v>2.05930876630807</c:v>
                </c:pt>
                <c:pt idx="2095">
                  <c:v>2.05930876630807</c:v>
                </c:pt>
                <c:pt idx="2096">
                  <c:v>2.0560860608834899</c:v>
                </c:pt>
                <c:pt idx="2097">
                  <c:v>2.05930876630807</c:v>
                </c:pt>
                <c:pt idx="2098">
                  <c:v>2.05930876630807</c:v>
                </c:pt>
                <c:pt idx="2099">
                  <c:v>2.05930876630807</c:v>
                </c:pt>
                <c:pt idx="2100">
                  <c:v>2.05930876630807</c:v>
                </c:pt>
                <c:pt idx="2101">
                  <c:v>2.0560860608834899</c:v>
                </c:pt>
                <c:pt idx="2102">
                  <c:v>2.05930876630807</c:v>
                </c:pt>
                <c:pt idx="2103">
                  <c:v>2.05930876630807</c:v>
                </c:pt>
                <c:pt idx="2104">
                  <c:v>2.05930876630807</c:v>
                </c:pt>
                <c:pt idx="2105">
                  <c:v>2.05930876630807</c:v>
                </c:pt>
                <c:pt idx="2106">
                  <c:v>2.05930876630807</c:v>
                </c:pt>
                <c:pt idx="2107">
                  <c:v>2.05930876630807</c:v>
                </c:pt>
                <c:pt idx="2108">
                  <c:v>2.05930876630807</c:v>
                </c:pt>
                <c:pt idx="2109">
                  <c:v>2.05930876630807</c:v>
                </c:pt>
                <c:pt idx="2110">
                  <c:v>2.05930876630807</c:v>
                </c:pt>
                <c:pt idx="2111">
                  <c:v>2.05930876630807</c:v>
                </c:pt>
                <c:pt idx="2112">
                  <c:v>2.05930876630807</c:v>
                </c:pt>
                <c:pt idx="2113">
                  <c:v>2.05930876630807</c:v>
                </c:pt>
                <c:pt idx="2114">
                  <c:v>2.05930876630807</c:v>
                </c:pt>
                <c:pt idx="2115">
                  <c:v>2.05930876630807</c:v>
                </c:pt>
                <c:pt idx="2116">
                  <c:v>2.05930876630807</c:v>
                </c:pt>
                <c:pt idx="2117">
                  <c:v>2.05930876630807</c:v>
                </c:pt>
                <c:pt idx="2118">
                  <c:v>2.0560860608834899</c:v>
                </c:pt>
                <c:pt idx="2119">
                  <c:v>2.05930876630807</c:v>
                </c:pt>
                <c:pt idx="2120">
                  <c:v>2.05930876630807</c:v>
                </c:pt>
                <c:pt idx="2121">
                  <c:v>2.05930876630807</c:v>
                </c:pt>
                <c:pt idx="2122">
                  <c:v>2.05930876630807</c:v>
                </c:pt>
                <c:pt idx="2123">
                  <c:v>2.05930876630807</c:v>
                </c:pt>
                <c:pt idx="2124">
                  <c:v>2.05930876630807</c:v>
                </c:pt>
                <c:pt idx="2125">
                  <c:v>2.05930876630807</c:v>
                </c:pt>
                <c:pt idx="2126">
                  <c:v>2.05930876630807</c:v>
                </c:pt>
                <c:pt idx="2127">
                  <c:v>2.05930876630807</c:v>
                </c:pt>
                <c:pt idx="2128">
                  <c:v>2.0560860608834899</c:v>
                </c:pt>
                <c:pt idx="2129">
                  <c:v>2.05930876630807</c:v>
                </c:pt>
                <c:pt idx="2130">
                  <c:v>2.05930876630807</c:v>
                </c:pt>
                <c:pt idx="2131">
                  <c:v>2.05930876630807</c:v>
                </c:pt>
                <c:pt idx="2132">
                  <c:v>2.0560860608834899</c:v>
                </c:pt>
                <c:pt idx="2133">
                  <c:v>2.05930876630807</c:v>
                </c:pt>
                <c:pt idx="2134">
                  <c:v>2.05930876630807</c:v>
                </c:pt>
                <c:pt idx="2135">
                  <c:v>2.05930876630807</c:v>
                </c:pt>
                <c:pt idx="2136">
                  <c:v>2.05930876630807</c:v>
                </c:pt>
                <c:pt idx="2137">
                  <c:v>2.05930876630807</c:v>
                </c:pt>
                <c:pt idx="2138">
                  <c:v>2.05930876630807</c:v>
                </c:pt>
                <c:pt idx="2139">
                  <c:v>2.05930876630807</c:v>
                </c:pt>
                <c:pt idx="2140">
                  <c:v>2.0367498283360002</c:v>
                </c:pt>
                <c:pt idx="2141">
                  <c:v>2.05930876630807</c:v>
                </c:pt>
                <c:pt idx="2142">
                  <c:v>2.05930876630807</c:v>
                </c:pt>
                <c:pt idx="2143">
                  <c:v>2.05930876630807</c:v>
                </c:pt>
                <c:pt idx="2144">
                  <c:v>2.05930876630807</c:v>
                </c:pt>
                <c:pt idx="2145">
                  <c:v>2.05930876630807</c:v>
                </c:pt>
                <c:pt idx="2146">
                  <c:v>2.05930876630807</c:v>
                </c:pt>
                <c:pt idx="2147">
                  <c:v>2.05930876630807</c:v>
                </c:pt>
                <c:pt idx="2148">
                  <c:v>2.05930876630807</c:v>
                </c:pt>
                <c:pt idx="2149">
                  <c:v>2.0625314717326599</c:v>
                </c:pt>
                <c:pt idx="2150">
                  <c:v>2.05930876630807</c:v>
                </c:pt>
                <c:pt idx="2151">
                  <c:v>2.0625314717326599</c:v>
                </c:pt>
                <c:pt idx="2152">
                  <c:v>2.0721995880063999</c:v>
                </c:pt>
                <c:pt idx="2153">
                  <c:v>2.05930876630807</c:v>
                </c:pt>
                <c:pt idx="2154">
                  <c:v>2.05930876630807</c:v>
                </c:pt>
                <c:pt idx="2155">
                  <c:v>2.16243533989471</c:v>
                </c:pt>
                <c:pt idx="2156">
                  <c:v>2.05930876630807</c:v>
                </c:pt>
                <c:pt idx="2157">
                  <c:v>2.04964065003433</c:v>
                </c:pt>
                <c:pt idx="2158">
                  <c:v>2.05930876630807</c:v>
                </c:pt>
                <c:pt idx="2159">
                  <c:v>2.05930876630807</c:v>
                </c:pt>
                <c:pt idx="2160">
                  <c:v>2.05930876630807</c:v>
                </c:pt>
                <c:pt idx="2161">
                  <c:v>2.0560860608834899</c:v>
                </c:pt>
                <c:pt idx="2162">
                  <c:v>2.05930876630807</c:v>
                </c:pt>
                <c:pt idx="2163">
                  <c:v>2.05930876630807</c:v>
                </c:pt>
                <c:pt idx="2164">
                  <c:v>2.05930876630807</c:v>
                </c:pt>
                <c:pt idx="2165">
                  <c:v>2.05930876630807</c:v>
                </c:pt>
                <c:pt idx="2166">
                  <c:v>2.05930876630807</c:v>
                </c:pt>
                <c:pt idx="2167">
                  <c:v>2.05930876630807</c:v>
                </c:pt>
                <c:pt idx="2168">
                  <c:v>2.04964065003433</c:v>
                </c:pt>
                <c:pt idx="2169">
                  <c:v>2.05930876630807</c:v>
                </c:pt>
                <c:pt idx="2170">
                  <c:v>2.05930876630807</c:v>
                </c:pt>
                <c:pt idx="2171">
                  <c:v>2.05930876630807</c:v>
                </c:pt>
                <c:pt idx="2172">
                  <c:v>2.05930876630807</c:v>
                </c:pt>
                <c:pt idx="2173">
                  <c:v>2.05930876630807</c:v>
                </c:pt>
                <c:pt idx="2174">
                  <c:v>2.05930876630807</c:v>
                </c:pt>
                <c:pt idx="2175">
                  <c:v>2.0560860608834899</c:v>
                </c:pt>
                <c:pt idx="2176">
                  <c:v>2.05930876630807</c:v>
                </c:pt>
                <c:pt idx="2177">
                  <c:v>2.05930876630807</c:v>
                </c:pt>
                <c:pt idx="2178">
                  <c:v>2.05930876630807</c:v>
                </c:pt>
                <c:pt idx="2179">
                  <c:v>2.05930876630807</c:v>
                </c:pt>
                <c:pt idx="2180">
                  <c:v>2.05930876630807</c:v>
                </c:pt>
                <c:pt idx="2181">
                  <c:v>2.05930876630807</c:v>
                </c:pt>
                <c:pt idx="2182">
                  <c:v>2.0560860608834899</c:v>
                </c:pt>
                <c:pt idx="2183">
                  <c:v>2.05930876630807</c:v>
                </c:pt>
                <c:pt idx="2184">
                  <c:v>2.05930876630807</c:v>
                </c:pt>
                <c:pt idx="2185">
                  <c:v>2.05930876630807</c:v>
                </c:pt>
                <c:pt idx="2186">
                  <c:v>2.05930876630807</c:v>
                </c:pt>
                <c:pt idx="2187">
                  <c:v>2.05930876630807</c:v>
                </c:pt>
                <c:pt idx="2188">
                  <c:v>2.05930876630807</c:v>
                </c:pt>
                <c:pt idx="2189">
                  <c:v>2.05930876630807</c:v>
                </c:pt>
                <c:pt idx="2190">
                  <c:v>2.05930876630807</c:v>
                </c:pt>
                <c:pt idx="2191">
                  <c:v>2.05930876630807</c:v>
                </c:pt>
                <c:pt idx="2192">
                  <c:v>2.05930876630807</c:v>
                </c:pt>
                <c:pt idx="2193">
                  <c:v>2.05930876630807</c:v>
                </c:pt>
                <c:pt idx="2194">
                  <c:v>2.05930876630807</c:v>
                </c:pt>
                <c:pt idx="2195">
                  <c:v>2.05930876630807</c:v>
                </c:pt>
                <c:pt idx="2196">
                  <c:v>2.04964065003433</c:v>
                </c:pt>
                <c:pt idx="2197">
                  <c:v>2.05930876630807</c:v>
                </c:pt>
                <c:pt idx="2198">
                  <c:v>2.05930876630807</c:v>
                </c:pt>
                <c:pt idx="2199">
                  <c:v>2.05930876630807</c:v>
                </c:pt>
                <c:pt idx="2200">
                  <c:v>2.05930876630807</c:v>
                </c:pt>
                <c:pt idx="2201">
                  <c:v>2.05930876630807</c:v>
                </c:pt>
                <c:pt idx="2202">
                  <c:v>2.0625314717326599</c:v>
                </c:pt>
                <c:pt idx="2203">
                  <c:v>2.05930876630807</c:v>
                </c:pt>
                <c:pt idx="2204">
                  <c:v>2.05930876630807</c:v>
                </c:pt>
                <c:pt idx="2205">
                  <c:v>2.04964065003433</c:v>
                </c:pt>
                <c:pt idx="2206">
                  <c:v>2.05930876630807</c:v>
                </c:pt>
                <c:pt idx="2207">
                  <c:v>2.05930876630807</c:v>
                </c:pt>
                <c:pt idx="2208">
                  <c:v>2.05930876630807</c:v>
                </c:pt>
                <c:pt idx="2209">
                  <c:v>2.05930876630807</c:v>
                </c:pt>
                <c:pt idx="2210">
                  <c:v>2.05930876630807</c:v>
                </c:pt>
                <c:pt idx="2211">
                  <c:v>2.05930876630807</c:v>
                </c:pt>
                <c:pt idx="2212">
                  <c:v>2.0560860608834899</c:v>
                </c:pt>
                <c:pt idx="2213">
                  <c:v>2.05930876630807</c:v>
                </c:pt>
                <c:pt idx="2214">
                  <c:v>2.05930876630807</c:v>
                </c:pt>
                <c:pt idx="2215">
                  <c:v>2.05930876630807</c:v>
                </c:pt>
                <c:pt idx="2216">
                  <c:v>2.05930876630807</c:v>
                </c:pt>
                <c:pt idx="2217">
                  <c:v>2.05930876630807</c:v>
                </c:pt>
                <c:pt idx="2218">
                  <c:v>2.05930876630807</c:v>
                </c:pt>
                <c:pt idx="2219">
                  <c:v>2.0560860608834899</c:v>
                </c:pt>
                <c:pt idx="2220">
                  <c:v>2.05930876630807</c:v>
                </c:pt>
                <c:pt idx="2221">
                  <c:v>2.05930876630807</c:v>
                </c:pt>
                <c:pt idx="2222">
                  <c:v>2.05930876630807</c:v>
                </c:pt>
                <c:pt idx="2223">
                  <c:v>2.05930876630807</c:v>
                </c:pt>
                <c:pt idx="2224">
                  <c:v>2.05930876630807</c:v>
                </c:pt>
                <c:pt idx="2225">
                  <c:v>2.05930876630807</c:v>
                </c:pt>
                <c:pt idx="2226">
                  <c:v>2.05930876630807</c:v>
                </c:pt>
                <c:pt idx="2227">
                  <c:v>2.05930876630807</c:v>
                </c:pt>
                <c:pt idx="2228">
                  <c:v>2.05930876630807</c:v>
                </c:pt>
                <c:pt idx="2229">
                  <c:v>2.05930876630807</c:v>
                </c:pt>
                <c:pt idx="2230">
                  <c:v>2.05930876630807</c:v>
                </c:pt>
                <c:pt idx="2231">
                  <c:v>2.05930876630807</c:v>
                </c:pt>
                <c:pt idx="2232">
                  <c:v>2.04964065003433</c:v>
                </c:pt>
                <c:pt idx="2233">
                  <c:v>2.05930876630807</c:v>
                </c:pt>
                <c:pt idx="2234">
                  <c:v>2.05930876630807</c:v>
                </c:pt>
                <c:pt idx="2235">
                  <c:v>2.05930876630807</c:v>
                </c:pt>
                <c:pt idx="2236">
                  <c:v>2.05930876630807</c:v>
                </c:pt>
                <c:pt idx="2237">
                  <c:v>2.05930876630807</c:v>
                </c:pt>
                <c:pt idx="2238">
                  <c:v>2.05930876630807</c:v>
                </c:pt>
                <c:pt idx="2239">
                  <c:v>2.04964065003433</c:v>
                </c:pt>
                <c:pt idx="2240">
                  <c:v>2.05930876630807</c:v>
                </c:pt>
                <c:pt idx="2241">
                  <c:v>2.05930876630807</c:v>
                </c:pt>
                <c:pt idx="2242">
                  <c:v>2.05930876630807</c:v>
                </c:pt>
                <c:pt idx="2243">
                  <c:v>2.05930876630807</c:v>
                </c:pt>
                <c:pt idx="2244">
                  <c:v>2.05930876630807</c:v>
                </c:pt>
                <c:pt idx="2245">
                  <c:v>2.05930876630807</c:v>
                </c:pt>
                <c:pt idx="2246">
                  <c:v>2.05930876630807</c:v>
                </c:pt>
                <c:pt idx="2247">
                  <c:v>2.0657541771572401</c:v>
                </c:pt>
                <c:pt idx="2248">
                  <c:v>2.05930876630807</c:v>
                </c:pt>
                <c:pt idx="2249">
                  <c:v>2.05930876630807</c:v>
                </c:pt>
                <c:pt idx="2250">
                  <c:v>2.04964065003433</c:v>
                </c:pt>
                <c:pt idx="2251">
                  <c:v>2.05930876630807</c:v>
                </c:pt>
                <c:pt idx="2252">
                  <c:v>2.05930876630807</c:v>
                </c:pt>
                <c:pt idx="2253">
                  <c:v>2.05930876630807</c:v>
                </c:pt>
                <c:pt idx="2254">
                  <c:v>2.05930876630807</c:v>
                </c:pt>
                <c:pt idx="2255">
                  <c:v>2.05930876630807</c:v>
                </c:pt>
                <c:pt idx="2256">
                  <c:v>2.05930876630807</c:v>
                </c:pt>
                <c:pt idx="2257">
                  <c:v>2.05930876630807</c:v>
                </c:pt>
                <c:pt idx="2258">
                  <c:v>2.05930876630807</c:v>
                </c:pt>
                <c:pt idx="2259">
                  <c:v>2.05930876630807</c:v>
                </c:pt>
                <c:pt idx="2260">
                  <c:v>2.05930876630807</c:v>
                </c:pt>
                <c:pt idx="2261">
                  <c:v>2.05930876630807</c:v>
                </c:pt>
                <c:pt idx="2262">
                  <c:v>2.05930876630807</c:v>
                </c:pt>
                <c:pt idx="2263">
                  <c:v>2.04964065003433</c:v>
                </c:pt>
                <c:pt idx="2264">
                  <c:v>2.05930876630807</c:v>
                </c:pt>
                <c:pt idx="2265">
                  <c:v>2.05930876630807</c:v>
                </c:pt>
                <c:pt idx="2266">
                  <c:v>2.04964065003433</c:v>
                </c:pt>
                <c:pt idx="2267">
                  <c:v>2.05930876630807</c:v>
                </c:pt>
                <c:pt idx="2268">
                  <c:v>2.05930876630807</c:v>
                </c:pt>
                <c:pt idx="2269">
                  <c:v>2.05930876630807</c:v>
                </c:pt>
                <c:pt idx="2270">
                  <c:v>2.05930876630807</c:v>
                </c:pt>
                <c:pt idx="2271">
                  <c:v>2.05930876630807</c:v>
                </c:pt>
                <c:pt idx="2272">
                  <c:v>2.05930876630807</c:v>
                </c:pt>
                <c:pt idx="2273">
                  <c:v>2.04964065003433</c:v>
                </c:pt>
                <c:pt idx="2274">
                  <c:v>2.05930876630807</c:v>
                </c:pt>
                <c:pt idx="2275">
                  <c:v>2.05930876630807</c:v>
                </c:pt>
                <c:pt idx="2276">
                  <c:v>2.05930876630807</c:v>
                </c:pt>
                <c:pt idx="2277">
                  <c:v>2.05930876630807</c:v>
                </c:pt>
                <c:pt idx="2278">
                  <c:v>2.05930876630807</c:v>
                </c:pt>
                <c:pt idx="2279">
                  <c:v>2.05930876630807</c:v>
                </c:pt>
                <c:pt idx="2280">
                  <c:v>2.0560860608834899</c:v>
                </c:pt>
                <c:pt idx="2281">
                  <c:v>2.05930876630807</c:v>
                </c:pt>
                <c:pt idx="2282">
                  <c:v>2.05930876630807</c:v>
                </c:pt>
                <c:pt idx="2283">
                  <c:v>2.05930876630807</c:v>
                </c:pt>
                <c:pt idx="2284">
                  <c:v>2.05930876630807</c:v>
                </c:pt>
                <c:pt idx="2285">
                  <c:v>2.05930876630807</c:v>
                </c:pt>
                <c:pt idx="2286">
                  <c:v>2.05930876630807</c:v>
                </c:pt>
                <c:pt idx="2287">
                  <c:v>2.05930876630807</c:v>
                </c:pt>
                <c:pt idx="2288">
                  <c:v>2.05930876630807</c:v>
                </c:pt>
                <c:pt idx="2289">
                  <c:v>2.05930876630807</c:v>
                </c:pt>
                <c:pt idx="2290">
                  <c:v>2.05930876630807</c:v>
                </c:pt>
                <c:pt idx="2291">
                  <c:v>2.05930876630807</c:v>
                </c:pt>
                <c:pt idx="2292">
                  <c:v>2.05930876630807</c:v>
                </c:pt>
                <c:pt idx="2293">
                  <c:v>2.05930876630807</c:v>
                </c:pt>
                <c:pt idx="2294">
                  <c:v>2.05930876630807</c:v>
                </c:pt>
                <c:pt idx="2295">
                  <c:v>2.05930876630807</c:v>
                </c:pt>
                <c:pt idx="2296">
                  <c:v>2.05930876630807</c:v>
                </c:pt>
                <c:pt idx="2297">
                  <c:v>2.05930876630807</c:v>
                </c:pt>
                <c:pt idx="2298">
                  <c:v>2.05930876630807</c:v>
                </c:pt>
                <c:pt idx="2299">
                  <c:v>2.05930876630807</c:v>
                </c:pt>
                <c:pt idx="2300">
                  <c:v>2.05930876630807</c:v>
                </c:pt>
                <c:pt idx="2301">
                  <c:v>2.05930876630807</c:v>
                </c:pt>
                <c:pt idx="2302">
                  <c:v>2.05930876630807</c:v>
                </c:pt>
                <c:pt idx="2303">
                  <c:v>2.05930876630807</c:v>
                </c:pt>
                <c:pt idx="2304">
                  <c:v>2.05930876630807</c:v>
                </c:pt>
                <c:pt idx="2305">
                  <c:v>2.05930876630807</c:v>
                </c:pt>
                <c:pt idx="2306">
                  <c:v>2.05930876630807</c:v>
                </c:pt>
                <c:pt idx="2307">
                  <c:v>2.05930876630807</c:v>
                </c:pt>
                <c:pt idx="2308">
                  <c:v>2.05930876630807</c:v>
                </c:pt>
                <c:pt idx="2309">
                  <c:v>2.1140947585259702</c:v>
                </c:pt>
                <c:pt idx="2310">
                  <c:v>2.05930876630807</c:v>
                </c:pt>
                <c:pt idx="2311">
                  <c:v>2.05930876630807</c:v>
                </c:pt>
                <c:pt idx="2312">
                  <c:v>2.0850904097047298</c:v>
                </c:pt>
                <c:pt idx="2313">
                  <c:v>2.05930876630807</c:v>
                </c:pt>
                <c:pt idx="2314">
                  <c:v>2.05930876630807</c:v>
                </c:pt>
                <c:pt idx="2315">
                  <c:v>2.05930876630807</c:v>
                </c:pt>
                <c:pt idx="2316">
                  <c:v>2.05930876630807</c:v>
                </c:pt>
                <c:pt idx="2317">
                  <c:v>2.0560860608834899</c:v>
                </c:pt>
                <c:pt idx="2318">
                  <c:v>2.0850904097047298</c:v>
                </c:pt>
                <c:pt idx="2319">
                  <c:v>2.0625314717326599</c:v>
                </c:pt>
                <c:pt idx="2320">
                  <c:v>2.05930876630807</c:v>
                </c:pt>
                <c:pt idx="2321">
                  <c:v>2.05930876630807</c:v>
                </c:pt>
                <c:pt idx="2322">
                  <c:v>2.05930876630807</c:v>
                </c:pt>
                <c:pt idx="2323">
                  <c:v>2.0657541771572401</c:v>
                </c:pt>
                <c:pt idx="2324">
                  <c:v>2.05930876630807</c:v>
                </c:pt>
                <c:pt idx="2325">
                  <c:v>2.0367498283360002</c:v>
                </c:pt>
                <c:pt idx="2326">
                  <c:v>1.90461890592813</c:v>
                </c:pt>
                <c:pt idx="2327">
                  <c:v>2.05930876630807</c:v>
                </c:pt>
                <c:pt idx="2328">
                  <c:v>2.4750377660791898</c:v>
                </c:pt>
                <c:pt idx="2329">
                  <c:v>2.2430029755092602</c:v>
                </c:pt>
                <c:pt idx="2330">
                  <c:v>1.13439230945296</c:v>
                </c:pt>
                <c:pt idx="2331">
                  <c:v>1.3277546349278999</c:v>
                </c:pt>
                <c:pt idx="2332">
                  <c:v>1.9529594872968601</c:v>
                </c:pt>
                <c:pt idx="2333">
                  <c:v>2.7844174868390899</c:v>
                </c:pt>
                <c:pt idx="2334">
                  <c:v>1.08282902265964</c:v>
                </c:pt>
                <c:pt idx="2335">
                  <c:v>2.16243533989471</c:v>
                </c:pt>
                <c:pt idx="2336">
                  <c:v>2.37191119249256</c:v>
                </c:pt>
                <c:pt idx="2337">
                  <c:v>2.2816754406042499</c:v>
                </c:pt>
                <c:pt idx="2338">
                  <c:v>2.4750377660791898</c:v>
                </c:pt>
                <c:pt idx="2339">
                  <c:v>2.05930876630807</c:v>
                </c:pt>
                <c:pt idx="2340">
                  <c:v>0.77667200732432995</c:v>
                </c:pt>
                <c:pt idx="2341">
                  <c:v>1.69836575875486</c:v>
                </c:pt>
                <c:pt idx="2342">
                  <c:v>2.4750377660791898</c:v>
                </c:pt>
                <c:pt idx="2343">
                  <c:v>1.7467063401235901</c:v>
                </c:pt>
                <c:pt idx="2344">
                  <c:v>2.44925612268253</c:v>
                </c:pt>
                <c:pt idx="2345">
                  <c:v>1.75637445639734</c:v>
                </c:pt>
                <c:pt idx="2346">
                  <c:v>2.2913435568780001</c:v>
                </c:pt>
                <c:pt idx="2347">
                  <c:v>1.85305561913481</c:v>
                </c:pt>
                <c:pt idx="2348">
                  <c:v>2.2172213321126102</c:v>
                </c:pt>
                <c:pt idx="2349">
                  <c:v>1.9594048981460199</c:v>
                </c:pt>
                <c:pt idx="2350">
                  <c:v>2.05930876630807</c:v>
                </c:pt>
                <c:pt idx="2351">
                  <c:v>2.05930876630807</c:v>
                </c:pt>
                <c:pt idx="2352">
                  <c:v>2.05930876630807</c:v>
                </c:pt>
                <c:pt idx="2353">
                  <c:v>2.05930876630807</c:v>
                </c:pt>
                <c:pt idx="2354">
                  <c:v>2.05930876630807</c:v>
                </c:pt>
                <c:pt idx="2355">
                  <c:v>2.05930876630807</c:v>
                </c:pt>
                <c:pt idx="2356">
                  <c:v>2.05930876630807</c:v>
                </c:pt>
                <c:pt idx="2357">
                  <c:v>2.05930876630807</c:v>
                </c:pt>
                <c:pt idx="2358">
                  <c:v>2.05930876630807</c:v>
                </c:pt>
                <c:pt idx="2359">
                  <c:v>2.05930876630807</c:v>
                </c:pt>
                <c:pt idx="2360">
                  <c:v>2.05930876630807</c:v>
                </c:pt>
                <c:pt idx="2361">
                  <c:v>2.04964065003433</c:v>
                </c:pt>
                <c:pt idx="2362">
                  <c:v>2.05930876630807</c:v>
                </c:pt>
                <c:pt idx="2363">
                  <c:v>2.05930876630807</c:v>
                </c:pt>
                <c:pt idx="2364">
                  <c:v>2.05930876630807</c:v>
                </c:pt>
                <c:pt idx="2365">
                  <c:v>2.05930876630807</c:v>
                </c:pt>
                <c:pt idx="2366">
                  <c:v>2.05930876630807</c:v>
                </c:pt>
                <c:pt idx="2367">
                  <c:v>2.05930876630807</c:v>
                </c:pt>
                <c:pt idx="2368">
                  <c:v>2.05930876630807</c:v>
                </c:pt>
                <c:pt idx="2369">
                  <c:v>2.0721995880063999</c:v>
                </c:pt>
                <c:pt idx="2370">
                  <c:v>2.05930876630807</c:v>
                </c:pt>
                <c:pt idx="2371">
                  <c:v>2.05930876630807</c:v>
                </c:pt>
                <c:pt idx="2372">
                  <c:v>2.05930876630807</c:v>
                </c:pt>
                <c:pt idx="2373">
                  <c:v>2.04964065003433</c:v>
                </c:pt>
                <c:pt idx="2374">
                  <c:v>2.05930876630807</c:v>
                </c:pt>
                <c:pt idx="2375">
                  <c:v>2.05930876630807</c:v>
                </c:pt>
                <c:pt idx="2376">
                  <c:v>2.05930876630807</c:v>
                </c:pt>
                <c:pt idx="2377">
                  <c:v>2.05930876630807</c:v>
                </c:pt>
                <c:pt idx="2378">
                  <c:v>2.05930876630807</c:v>
                </c:pt>
                <c:pt idx="2379">
                  <c:v>2.05930876630807</c:v>
                </c:pt>
                <c:pt idx="2380">
                  <c:v>2.05930876630807</c:v>
                </c:pt>
                <c:pt idx="2381">
                  <c:v>2.0625314717326599</c:v>
                </c:pt>
                <c:pt idx="2382">
                  <c:v>2.05930876630807</c:v>
                </c:pt>
                <c:pt idx="2383">
                  <c:v>2.0367498283360002</c:v>
                </c:pt>
                <c:pt idx="2384">
                  <c:v>2.05930876630807</c:v>
                </c:pt>
                <c:pt idx="2385">
                  <c:v>2.05930876630807</c:v>
                </c:pt>
                <c:pt idx="2386">
                  <c:v>2.05930876630807</c:v>
                </c:pt>
                <c:pt idx="2387">
                  <c:v>2.05930876630807</c:v>
                </c:pt>
                <c:pt idx="2388">
                  <c:v>2.05930876630807</c:v>
                </c:pt>
                <c:pt idx="2389">
                  <c:v>2.05930876630807</c:v>
                </c:pt>
                <c:pt idx="2390">
                  <c:v>2.05930876630807</c:v>
                </c:pt>
                <c:pt idx="2391">
                  <c:v>2.05930876630807</c:v>
                </c:pt>
                <c:pt idx="2392">
                  <c:v>2.05930876630807</c:v>
                </c:pt>
                <c:pt idx="2393">
                  <c:v>2.05930876630807</c:v>
                </c:pt>
                <c:pt idx="2394">
                  <c:v>2.05930876630807</c:v>
                </c:pt>
                <c:pt idx="2395">
                  <c:v>2.0560860608834899</c:v>
                </c:pt>
                <c:pt idx="2396">
                  <c:v>2.05930876630807</c:v>
                </c:pt>
                <c:pt idx="2397">
                  <c:v>2.05930876630807</c:v>
                </c:pt>
                <c:pt idx="2398">
                  <c:v>2.05930876630807</c:v>
                </c:pt>
                <c:pt idx="2399">
                  <c:v>2.05930876630807</c:v>
                </c:pt>
                <c:pt idx="2400">
                  <c:v>2.05930876630807</c:v>
                </c:pt>
                <c:pt idx="2401">
                  <c:v>2.05930876630807</c:v>
                </c:pt>
                <c:pt idx="2402">
                  <c:v>2.05930876630807</c:v>
                </c:pt>
                <c:pt idx="2403">
                  <c:v>2.05930876630807</c:v>
                </c:pt>
                <c:pt idx="2404">
                  <c:v>2.05930876630807</c:v>
                </c:pt>
                <c:pt idx="2405">
                  <c:v>2.05930876630807</c:v>
                </c:pt>
                <c:pt idx="2406">
                  <c:v>2.05930876630807</c:v>
                </c:pt>
                <c:pt idx="2407">
                  <c:v>2.05930876630807</c:v>
                </c:pt>
                <c:pt idx="2408">
                  <c:v>2.05930876630807</c:v>
                </c:pt>
                <c:pt idx="2409">
                  <c:v>2.05930876630807</c:v>
                </c:pt>
                <c:pt idx="2410">
                  <c:v>2.05930876630807</c:v>
                </c:pt>
                <c:pt idx="2411">
                  <c:v>2.05930876630807</c:v>
                </c:pt>
                <c:pt idx="2412">
                  <c:v>2.05930876630807</c:v>
                </c:pt>
                <c:pt idx="2413">
                  <c:v>2.05930876630807</c:v>
                </c:pt>
                <c:pt idx="2414">
                  <c:v>2.05930876630807</c:v>
                </c:pt>
                <c:pt idx="2415">
                  <c:v>2.05930876630807</c:v>
                </c:pt>
                <c:pt idx="2416">
                  <c:v>2.05930876630807</c:v>
                </c:pt>
                <c:pt idx="2417">
                  <c:v>2.05930876630807</c:v>
                </c:pt>
                <c:pt idx="2418">
                  <c:v>2.05930876630807</c:v>
                </c:pt>
                <c:pt idx="2419">
                  <c:v>2.05930876630807</c:v>
                </c:pt>
                <c:pt idx="2420">
                  <c:v>2.05930876630807</c:v>
                </c:pt>
                <c:pt idx="2421">
                  <c:v>2.05930876630807</c:v>
                </c:pt>
                <c:pt idx="2422">
                  <c:v>2.05930876630807</c:v>
                </c:pt>
                <c:pt idx="2423">
                  <c:v>2.05930876630807</c:v>
                </c:pt>
                <c:pt idx="2424">
                  <c:v>2.05930876630807</c:v>
                </c:pt>
                <c:pt idx="2425">
                  <c:v>2.0560860608834899</c:v>
                </c:pt>
                <c:pt idx="2426">
                  <c:v>2.05930876630807</c:v>
                </c:pt>
                <c:pt idx="2427">
                  <c:v>2.05930876630807</c:v>
                </c:pt>
                <c:pt idx="2428">
                  <c:v>2.05930876630807</c:v>
                </c:pt>
                <c:pt idx="2429">
                  <c:v>2.05930876630807</c:v>
                </c:pt>
                <c:pt idx="2430">
                  <c:v>2.05930876630807</c:v>
                </c:pt>
                <c:pt idx="2431">
                  <c:v>2.04964065003433</c:v>
                </c:pt>
                <c:pt idx="2432">
                  <c:v>2.05930876630807</c:v>
                </c:pt>
                <c:pt idx="2433">
                  <c:v>2.05930876630807</c:v>
                </c:pt>
                <c:pt idx="2434">
                  <c:v>2.05930876630807</c:v>
                </c:pt>
                <c:pt idx="2435">
                  <c:v>2.05930876630807</c:v>
                </c:pt>
                <c:pt idx="2436">
                  <c:v>2.05930876630807</c:v>
                </c:pt>
                <c:pt idx="2437">
                  <c:v>2.05930876630807</c:v>
                </c:pt>
                <c:pt idx="2438">
                  <c:v>2.05930876630807</c:v>
                </c:pt>
                <c:pt idx="2439">
                  <c:v>2.05930876630807</c:v>
                </c:pt>
                <c:pt idx="2440">
                  <c:v>2.05930876630807</c:v>
                </c:pt>
                <c:pt idx="2441">
                  <c:v>2.05930876630807</c:v>
                </c:pt>
                <c:pt idx="2442">
                  <c:v>2.05930876630807</c:v>
                </c:pt>
                <c:pt idx="2443">
                  <c:v>2.05930876630807</c:v>
                </c:pt>
                <c:pt idx="2444">
                  <c:v>2.05930876630807</c:v>
                </c:pt>
                <c:pt idx="2445">
                  <c:v>2.05930876630807</c:v>
                </c:pt>
                <c:pt idx="2446">
                  <c:v>2.05930876630807</c:v>
                </c:pt>
                <c:pt idx="2447">
                  <c:v>2.05930876630807</c:v>
                </c:pt>
                <c:pt idx="2448">
                  <c:v>2.05930876630807</c:v>
                </c:pt>
                <c:pt idx="2449">
                  <c:v>2.05930876630807</c:v>
                </c:pt>
                <c:pt idx="2450">
                  <c:v>2.05930876630807</c:v>
                </c:pt>
                <c:pt idx="2451">
                  <c:v>2.05930876630807</c:v>
                </c:pt>
                <c:pt idx="2452">
                  <c:v>2.0560860608834899</c:v>
                </c:pt>
                <c:pt idx="2453">
                  <c:v>2.05930876630807</c:v>
                </c:pt>
                <c:pt idx="2454">
                  <c:v>2.05930876630807</c:v>
                </c:pt>
                <c:pt idx="2455">
                  <c:v>2.05930876630807</c:v>
                </c:pt>
                <c:pt idx="2456">
                  <c:v>2.05930876630807</c:v>
                </c:pt>
                <c:pt idx="2457">
                  <c:v>2.05930876630807</c:v>
                </c:pt>
                <c:pt idx="2458">
                  <c:v>2.05930876630807</c:v>
                </c:pt>
                <c:pt idx="2459">
                  <c:v>2.05930876630807</c:v>
                </c:pt>
                <c:pt idx="2460">
                  <c:v>2.05930876630807</c:v>
                </c:pt>
                <c:pt idx="2461">
                  <c:v>2.05930876630807</c:v>
                </c:pt>
                <c:pt idx="2462">
                  <c:v>2.05930876630807</c:v>
                </c:pt>
                <c:pt idx="2463">
                  <c:v>2.05930876630807</c:v>
                </c:pt>
                <c:pt idx="2464">
                  <c:v>2.05930876630807</c:v>
                </c:pt>
                <c:pt idx="2465">
                  <c:v>2.05930876630807</c:v>
                </c:pt>
                <c:pt idx="2466">
                  <c:v>2.05930876630807</c:v>
                </c:pt>
                <c:pt idx="2467">
                  <c:v>2.05930876630807</c:v>
                </c:pt>
                <c:pt idx="2468">
                  <c:v>2.05930876630807</c:v>
                </c:pt>
                <c:pt idx="2469">
                  <c:v>2.05930876630807</c:v>
                </c:pt>
                <c:pt idx="2470">
                  <c:v>2.05930876630807</c:v>
                </c:pt>
                <c:pt idx="2471">
                  <c:v>2.05930876630807</c:v>
                </c:pt>
                <c:pt idx="2472">
                  <c:v>2.05930876630807</c:v>
                </c:pt>
                <c:pt idx="2473">
                  <c:v>2.05930876630807</c:v>
                </c:pt>
                <c:pt idx="2474">
                  <c:v>2.05930876630807</c:v>
                </c:pt>
                <c:pt idx="2475">
                  <c:v>2.05930876630807</c:v>
                </c:pt>
                <c:pt idx="2476">
                  <c:v>2.05930876630807</c:v>
                </c:pt>
                <c:pt idx="2477">
                  <c:v>2.05930876630807</c:v>
                </c:pt>
                <c:pt idx="2478">
                  <c:v>2.05930876630807</c:v>
                </c:pt>
                <c:pt idx="2479">
                  <c:v>2.0560860608834899</c:v>
                </c:pt>
                <c:pt idx="2480">
                  <c:v>2.05930876630807</c:v>
                </c:pt>
                <c:pt idx="2481">
                  <c:v>2.05930876630807</c:v>
                </c:pt>
                <c:pt idx="2482">
                  <c:v>2.05930876630807</c:v>
                </c:pt>
                <c:pt idx="2483">
                  <c:v>2.05930876630807</c:v>
                </c:pt>
                <c:pt idx="2484">
                  <c:v>2.05930876630807</c:v>
                </c:pt>
                <c:pt idx="2485">
                  <c:v>2.05930876630807</c:v>
                </c:pt>
                <c:pt idx="2486">
                  <c:v>2.05930876630807</c:v>
                </c:pt>
                <c:pt idx="2487">
                  <c:v>2.05930876630807</c:v>
                </c:pt>
                <c:pt idx="2488">
                  <c:v>2.05930876630807</c:v>
                </c:pt>
                <c:pt idx="2489">
                  <c:v>2.05930876630807</c:v>
                </c:pt>
                <c:pt idx="2490">
                  <c:v>2.05930876630807</c:v>
                </c:pt>
                <c:pt idx="2491">
                  <c:v>2.05930876630807</c:v>
                </c:pt>
                <c:pt idx="2492">
                  <c:v>2.05930876630807</c:v>
                </c:pt>
                <c:pt idx="2493">
                  <c:v>2.05930876630807</c:v>
                </c:pt>
                <c:pt idx="2494">
                  <c:v>2.05930876630807</c:v>
                </c:pt>
                <c:pt idx="2495">
                  <c:v>2.05930876630807</c:v>
                </c:pt>
                <c:pt idx="2496">
                  <c:v>2.05930876630807</c:v>
                </c:pt>
                <c:pt idx="2497">
                  <c:v>2.05930876630807</c:v>
                </c:pt>
                <c:pt idx="2498">
                  <c:v>2.05930876630807</c:v>
                </c:pt>
                <c:pt idx="2499">
                  <c:v>2.05930876630807</c:v>
                </c:pt>
                <c:pt idx="2500">
                  <c:v>2.05930876630807</c:v>
                </c:pt>
                <c:pt idx="2501">
                  <c:v>2.0206363012130901</c:v>
                </c:pt>
                <c:pt idx="2502">
                  <c:v>2.05930876630807</c:v>
                </c:pt>
                <c:pt idx="2503">
                  <c:v>2.05930876630807</c:v>
                </c:pt>
                <c:pt idx="2504">
                  <c:v>2.05930876630807</c:v>
                </c:pt>
                <c:pt idx="2505">
                  <c:v>2.05930876630807</c:v>
                </c:pt>
                <c:pt idx="2506">
                  <c:v>2.05930876630807</c:v>
                </c:pt>
                <c:pt idx="2507">
                  <c:v>2.05930876630807</c:v>
                </c:pt>
                <c:pt idx="2508">
                  <c:v>2.0560860608834899</c:v>
                </c:pt>
                <c:pt idx="2509">
                  <c:v>2.05930876630807</c:v>
                </c:pt>
                <c:pt idx="2510">
                  <c:v>2.05930876630807</c:v>
                </c:pt>
                <c:pt idx="2511">
                  <c:v>2.05930876630807</c:v>
                </c:pt>
                <c:pt idx="2512">
                  <c:v>2.0850904097047298</c:v>
                </c:pt>
                <c:pt idx="2513">
                  <c:v>2.0560860608834899</c:v>
                </c:pt>
                <c:pt idx="2514">
                  <c:v>2.05930876630807</c:v>
                </c:pt>
                <c:pt idx="2515">
                  <c:v>2.05930876630807</c:v>
                </c:pt>
                <c:pt idx="2516">
                  <c:v>2.05930876630807</c:v>
                </c:pt>
                <c:pt idx="2517">
                  <c:v>2.05930876630807</c:v>
                </c:pt>
                <c:pt idx="2518">
                  <c:v>2.05930876630807</c:v>
                </c:pt>
                <c:pt idx="2519">
                  <c:v>2.05930876630807</c:v>
                </c:pt>
                <c:pt idx="2520">
                  <c:v>2.05930876630807</c:v>
                </c:pt>
                <c:pt idx="2521">
                  <c:v>2.05930876630807</c:v>
                </c:pt>
                <c:pt idx="2522">
                  <c:v>2.05930876630807</c:v>
                </c:pt>
                <c:pt idx="2523">
                  <c:v>2.05930876630807</c:v>
                </c:pt>
                <c:pt idx="2524">
                  <c:v>2.0625314717326599</c:v>
                </c:pt>
                <c:pt idx="2525">
                  <c:v>2.05930876630807</c:v>
                </c:pt>
                <c:pt idx="2526">
                  <c:v>2.05930876630807</c:v>
                </c:pt>
                <c:pt idx="2527">
                  <c:v>2.05930876630807</c:v>
                </c:pt>
                <c:pt idx="2528">
                  <c:v>2.05930876630807</c:v>
                </c:pt>
                <c:pt idx="2529">
                  <c:v>2.05930876630807</c:v>
                </c:pt>
                <c:pt idx="2530">
                  <c:v>2.05930876630807</c:v>
                </c:pt>
                <c:pt idx="2531">
                  <c:v>2.05930876630807</c:v>
                </c:pt>
                <c:pt idx="2532">
                  <c:v>2.05930876630807</c:v>
                </c:pt>
                <c:pt idx="2533">
                  <c:v>2.05930876630807</c:v>
                </c:pt>
                <c:pt idx="2534">
                  <c:v>2.05930876630807</c:v>
                </c:pt>
                <c:pt idx="2535">
                  <c:v>2.05930876630807</c:v>
                </c:pt>
                <c:pt idx="2536">
                  <c:v>2.05930876630807</c:v>
                </c:pt>
                <c:pt idx="2537">
                  <c:v>2.05930876630807</c:v>
                </c:pt>
                <c:pt idx="2538">
                  <c:v>2.05930876630807</c:v>
                </c:pt>
                <c:pt idx="2539">
                  <c:v>2.05930876630807</c:v>
                </c:pt>
                <c:pt idx="2540">
                  <c:v>2.05930876630807</c:v>
                </c:pt>
                <c:pt idx="2541">
                  <c:v>2.05930876630807</c:v>
                </c:pt>
                <c:pt idx="2542">
                  <c:v>2.05930876630807</c:v>
                </c:pt>
                <c:pt idx="2543">
                  <c:v>2.05930876630807</c:v>
                </c:pt>
                <c:pt idx="2544">
                  <c:v>2.05930876630807</c:v>
                </c:pt>
                <c:pt idx="2545">
                  <c:v>2.05930876630807</c:v>
                </c:pt>
                <c:pt idx="2546">
                  <c:v>2.05930876630807</c:v>
                </c:pt>
                <c:pt idx="2547">
                  <c:v>2.05930876630807</c:v>
                </c:pt>
                <c:pt idx="2548">
                  <c:v>2.05930876630807</c:v>
                </c:pt>
                <c:pt idx="2549">
                  <c:v>2.05930876630807</c:v>
                </c:pt>
                <c:pt idx="2550">
                  <c:v>2.05930876630807</c:v>
                </c:pt>
                <c:pt idx="2551">
                  <c:v>2.05930876630807</c:v>
                </c:pt>
                <c:pt idx="2552">
                  <c:v>2.05930876630807</c:v>
                </c:pt>
                <c:pt idx="2553">
                  <c:v>2.05930876630807</c:v>
                </c:pt>
                <c:pt idx="2554">
                  <c:v>2.05930876630807</c:v>
                </c:pt>
                <c:pt idx="2555">
                  <c:v>2.05930876630807</c:v>
                </c:pt>
                <c:pt idx="2556">
                  <c:v>2.05930876630807</c:v>
                </c:pt>
                <c:pt idx="2557">
                  <c:v>2.05930876630807</c:v>
                </c:pt>
                <c:pt idx="2558">
                  <c:v>2.05930876630807</c:v>
                </c:pt>
                <c:pt idx="2559">
                  <c:v>2.05930876630807</c:v>
                </c:pt>
                <c:pt idx="2560">
                  <c:v>2.05930876630807</c:v>
                </c:pt>
                <c:pt idx="2561">
                  <c:v>2.05930876630807</c:v>
                </c:pt>
                <c:pt idx="2562">
                  <c:v>2.05930876630807</c:v>
                </c:pt>
                <c:pt idx="2563">
                  <c:v>2.05930876630807</c:v>
                </c:pt>
                <c:pt idx="2564">
                  <c:v>2.05930876630807</c:v>
                </c:pt>
                <c:pt idx="2565">
                  <c:v>2.0560860608834899</c:v>
                </c:pt>
                <c:pt idx="2566">
                  <c:v>2.05930876630807</c:v>
                </c:pt>
                <c:pt idx="2567">
                  <c:v>2.05930876630807</c:v>
                </c:pt>
                <c:pt idx="2568">
                  <c:v>2.05930876630807</c:v>
                </c:pt>
                <c:pt idx="2569">
                  <c:v>2.05930876630807</c:v>
                </c:pt>
                <c:pt idx="2570">
                  <c:v>2.05930876630807</c:v>
                </c:pt>
                <c:pt idx="2571">
                  <c:v>2.05930876630807</c:v>
                </c:pt>
                <c:pt idx="2572">
                  <c:v>2.05930876630807</c:v>
                </c:pt>
                <c:pt idx="2573">
                  <c:v>2.05930876630807</c:v>
                </c:pt>
                <c:pt idx="2574">
                  <c:v>2.05930876630807</c:v>
                </c:pt>
                <c:pt idx="2575">
                  <c:v>2.05930876630807</c:v>
                </c:pt>
                <c:pt idx="2576">
                  <c:v>2.05930876630807</c:v>
                </c:pt>
                <c:pt idx="2577">
                  <c:v>2.05930876630807</c:v>
                </c:pt>
                <c:pt idx="2578">
                  <c:v>2.05930876630807</c:v>
                </c:pt>
                <c:pt idx="2579">
                  <c:v>2.05930876630807</c:v>
                </c:pt>
                <c:pt idx="2580">
                  <c:v>2.05930876630807</c:v>
                </c:pt>
                <c:pt idx="2581">
                  <c:v>2.05930876630807</c:v>
                </c:pt>
                <c:pt idx="2582">
                  <c:v>2.05930876630807</c:v>
                </c:pt>
                <c:pt idx="2583">
                  <c:v>2.05930876630807</c:v>
                </c:pt>
                <c:pt idx="2584">
                  <c:v>2.05930876630807</c:v>
                </c:pt>
                <c:pt idx="2585">
                  <c:v>2.05930876630807</c:v>
                </c:pt>
                <c:pt idx="2586">
                  <c:v>2.05930876630807</c:v>
                </c:pt>
                <c:pt idx="2587">
                  <c:v>2.05930876630807</c:v>
                </c:pt>
                <c:pt idx="2588">
                  <c:v>2.05930876630807</c:v>
                </c:pt>
                <c:pt idx="2589">
                  <c:v>2.05930876630807</c:v>
                </c:pt>
                <c:pt idx="2590">
                  <c:v>2.05930876630807</c:v>
                </c:pt>
                <c:pt idx="2591">
                  <c:v>2.05930876630807</c:v>
                </c:pt>
                <c:pt idx="2592">
                  <c:v>2.05930876630807</c:v>
                </c:pt>
                <c:pt idx="2593">
                  <c:v>2.05930876630807</c:v>
                </c:pt>
                <c:pt idx="2594">
                  <c:v>2.05930876630807</c:v>
                </c:pt>
                <c:pt idx="2595">
                  <c:v>2.05930876630807</c:v>
                </c:pt>
                <c:pt idx="2596">
                  <c:v>2.05930876630807</c:v>
                </c:pt>
                <c:pt idx="2597">
                  <c:v>2.05930876630807</c:v>
                </c:pt>
                <c:pt idx="2598">
                  <c:v>2.05930876630807</c:v>
                </c:pt>
                <c:pt idx="2599">
                  <c:v>2.05930876630807</c:v>
                </c:pt>
                <c:pt idx="2600">
                  <c:v>2.05930876630807</c:v>
                </c:pt>
                <c:pt idx="2601">
                  <c:v>2.05930876630807</c:v>
                </c:pt>
                <c:pt idx="2602">
                  <c:v>2.05930876630807</c:v>
                </c:pt>
                <c:pt idx="2603">
                  <c:v>2.05930876630807</c:v>
                </c:pt>
                <c:pt idx="2604">
                  <c:v>2.05930876630807</c:v>
                </c:pt>
                <c:pt idx="2605">
                  <c:v>2.05930876630807</c:v>
                </c:pt>
                <c:pt idx="2606">
                  <c:v>2.05930876630807</c:v>
                </c:pt>
                <c:pt idx="2607">
                  <c:v>2.05930876630807</c:v>
                </c:pt>
                <c:pt idx="2608">
                  <c:v>2.05930876630807</c:v>
                </c:pt>
                <c:pt idx="2609">
                  <c:v>2.05930876630807</c:v>
                </c:pt>
                <c:pt idx="2610">
                  <c:v>2.05930876630807</c:v>
                </c:pt>
                <c:pt idx="2611">
                  <c:v>2.05930876630807</c:v>
                </c:pt>
                <c:pt idx="2612">
                  <c:v>2.05930876630807</c:v>
                </c:pt>
                <c:pt idx="2613">
                  <c:v>2.05930876630807</c:v>
                </c:pt>
                <c:pt idx="2614">
                  <c:v>2.05930876630807</c:v>
                </c:pt>
                <c:pt idx="2615">
                  <c:v>2.05930876630807</c:v>
                </c:pt>
                <c:pt idx="2616">
                  <c:v>2.05930876630807</c:v>
                </c:pt>
                <c:pt idx="2617">
                  <c:v>2.05930876630807</c:v>
                </c:pt>
                <c:pt idx="2618">
                  <c:v>2.05930876630807</c:v>
                </c:pt>
                <c:pt idx="2619">
                  <c:v>2.05930876630807</c:v>
                </c:pt>
                <c:pt idx="2620">
                  <c:v>2.05930876630807</c:v>
                </c:pt>
                <c:pt idx="2621">
                  <c:v>2.05930876630807</c:v>
                </c:pt>
                <c:pt idx="2622">
                  <c:v>2.05930876630807</c:v>
                </c:pt>
                <c:pt idx="2623">
                  <c:v>2.05930876630807</c:v>
                </c:pt>
                <c:pt idx="2624">
                  <c:v>2.05930876630807</c:v>
                </c:pt>
                <c:pt idx="2625">
                  <c:v>2.05930876630807</c:v>
                </c:pt>
                <c:pt idx="2626">
                  <c:v>2.05930876630807</c:v>
                </c:pt>
                <c:pt idx="2627">
                  <c:v>2.05930876630807</c:v>
                </c:pt>
                <c:pt idx="2628">
                  <c:v>2.05930876630807</c:v>
                </c:pt>
                <c:pt idx="2629">
                  <c:v>2.05930876630807</c:v>
                </c:pt>
                <c:pt idx="2630">
                  <c:v>2.05930876630807</c:v>
                </c:pt>
                <c:pt idx="2631">
                  <c:v>2.05930876630807</c:v>
                </c:pt>
                <c:pt idx="2632">
                  <c:v>2.05930876630807</c:v>
                </c:pt>
                <c:pt idx="2633">
                  <c:v>2.05930876630807</c:v>
                </c:pt>
                <c:pt idx="2634">
                  <c:v>2.05930876630807</c:v>
                </c:pt>
                <c:pt idx="2635">
                  <c:v>2.05930876630807</c:v>
                </c:pt>
                <c:pt idx="2636">
                  <c:v>2.05930876630807</c:v>
                </c:pt>
                <c:pt idx="2637">
                  <c:v>2.05930876630807</c:v>
                </c:pt>
                <c:pt idx="2638">
                  <c:v>2.0625314717326599</c:v>
                </c:pt>
                <c:pt idx="2639">
                  <c:v>2.05930876630807</c:v>
                </c:pt>
                <c:pt idx="2640">
                  <c:v>2.05930876630807</c:v>
                </c:pt>
                <c:pt idx="2641">
                  <c:v>2.05930876630807</c:v>
                </c:pt>
                <c:pt idx="2642">
                  <c:v>2.05930876630807</c:v>
                </c:pt>
                <c:pt idx="2643">
                  <c:v>2.05930876630807</c:v>
                </c:pt>
                <c:pt idx="2644">
                  <c:v>2.05930876630807</c:v>
                </c:pt>
                <c:pt idx="2645">
                  <c:v>2.05930876630807</c:v>
                </c:pt>
                <c:pt idx="2646">
                  <c:v>2.05930876630807</c:v>
                </c:pt>
                <c:pt idx="2647">
                  <c:v>2.05930876630807</c:v>
                </c:pt>
                <c:pt idx="2648">
                  <c:v>2.05930876630807</c:v>
                </c:pt>
                <c:pt idx="2649">
                  <c:v>2.05930876630807</c:v>
                </c:pt>
                <c:pt idx="2650">
                  <c:v>2.05930876630807</c:v>
                </c:pt>
                <c:pt idx="2651">
                  <c:v>2.05930876630807</c:v>
                </c:pt>
                <c:pt idx="2652">
                  <c:v>2.05930876630807</c:v>
                </c:pt>
                <c:pt idx="2653">
                  <c:v>2.05930876630807</c:v>
                </c:pt>
                <c:pt idx="2654">
                  <c:v>2.05930876630807</c:v>
                </c:pt>
                <c:pt idx="2655">
                  <c:v>2.0077454795147598</c:v>
                </c:pt>
                <c:pt idx="2656">
                  <c:v>2.05930876630807</c:v>
                </c:pt>
                <c:pt idx="2657">
                  <c:v>2.05930876630807</c:v>
                </c:pt>
                <c:pt idx="2658">
                  <c:v>2.05930876630807</c:v>
                </c:pt>
                <c:pt idx="2659">
                  <c:v>2.05930876630807</c:v>
                </c:pt>
                <c:pt idx="2660">
                  <c:v>2.05930876630807</c:v>
                </c:pt>
                <c:pt idx="2661">
                  <c:v>2.05930876630807</c:v>
                </c:pt>
                <c:pt idx="2662">
                  <c:v>2.05930876630807</c:v>
                </c:pt>
                <c:pt idx="2663">
                  <c:v>2.05930876630807</c:v>
                </c:pt>
                <c:pt idx="2664">
                  <c:v>2.05930876630807</c:v>
                </c:pt>
                <c:pt idx="2665">
                  <c:v>2.05930876630807</c:v>
                </c:pt>
                <c:pt idx="2666">
                  <c:v>2.05930876630807</c:v>
                </c:pt>
                <c:pt idx="2667">
                  <c:v>2.05930876630807</c:v>
                </c:pt>
                <c:pt idx="2668">
                  <c:v>2.0657541771572401</c:v>
                </c:pt>
                <c:pt idx="2669">
                  <c:v>2.05930876630807</c:v>
                </c:pt>
                <c:pt idx="2670">
                  <c:v>2.05930876630807</c:v>
                </c:pt>
                <c:pt idx="2671">
                  <c:v>2.05930876630807</c:v>
                </c:pt>
                <c:pt idx="2672">
                  <c:v>2.0850904097047298</c:v>
                </c:pt>
                <c:pt idx="2673">
                  <c:v>2.0721995880063999</c:v>
                </c:pt>
                <c:pt idx="2674">
                  <c:v>2.0657541771572401</c:v>
                </c:pt>
                <c:pt idx="2675">
                  <c:v>2.0721995880063999</c:v>
                </c:pt>
                <c:pt idx="2676">
                  <c:v>2.05930876630807</c:v>
                </c:pt>
                <c:pt idx="2677">
                  <c:v>2.05930876630807</c:v>
                </c:pt>
                <c:pt idx="2678">
                  <c:v>2.05930876630807</c:v>
                </c:pt>
                <c:pt idx="2679">
                  <c:v>2.05930876630807</c:v>
                </c:pt>
                <c:pt idx="2680">
                  <c:v>2.05930876630807</c:v>
                </c:pt>
                <c:pt idx="2681">
                  <c:v>2.05930876630807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A-334F-8ADB-E2920F1F3526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(3)'!$A:$A</c:f>
              <c:numCache>
                <c:formatCode>General</c:formatCode>
                <c:ptCount val="1048576"/>
                <c:pt idx="0">
                  <c:v>1.67831780929454E+18</c:v>
                </c:pt>
                <c:pt idx="1">
                  <c:v>1.6783178092982899E+18</c:v>
                </c:pt>
                <c:pt idx="2">
                  <c:v>1.6783178093016801E+18</c:v>
                </c:pt>
                <c:pt idx="3">
                  <c:v>1.67831780930466E+18</c:v>
                </c:pt>
                <c:pt idx="4">
                  <c:v>1.6783178093079601E+18</c:v>
                </c:pt>
                <c:pt idx="5">
                  <c:v>1.67831780931155E+18</c:v>
                </c:pt>
                <c:pt idx="6">
                  <c:v>1.67831780931456E+18</c:v>
                </c:pt>
                <c:pt idx="7">
                  <c:v>1.6783178093175401E+18</c:v>
                </c:pt>
                <c:pt idx="8">
                  <c:v>1.6783178093204401E+18</c:v>
                </c:pt>
                <c:pt idx="9">
                  <c:v>1.67831780932333E+18</c:v>
                </c:pt>
                <c:pt idx="10">
                  <c:v>1.6783178093261801E+18</c:v>
                </c:pt>
                <c:pt idx="11">
                  <c:v>1.6783178093290801E+18</c:v>
                </c:pt>
                <c:pt idx="12">
                  <c:v>1.6783178093319601E+18</c:v>
                </c:pt>
                <c:pt idx="13">
                  <c:v>1.67831780933486E+18</c:v>
                </c:pt>
                <c:pt idx="14">
                  <c:v>1.6783178093377101E+18</c:v>
                </c:pt>
                <c:pt idx="15">
                  <c:v>1.6783178093405801E+18</c:v>
                </c:pt>
                <c:pt idx="16">
                  <c:v>1.6783178093434299E+18</c:v>
                </c:pt>
                <c:pt idx="17">
                  <c:v>1.6783178093469199E+18</c:v>
                </c:pt>
                <c:pt idx="18">
                  <c:v>1.67831780934995E+18</c:v>
                </c:pt>
                <c:pt idx="19">
                  <c:v>1.6783178093837399E+18</c:v>
                </c:pt>
                <c:pt idx="20">
                  <c:v>1.6783178093871099E+18</c:v>
                </c:pt>
                <c:pt idx="21">
                  <c:v>1.67831780939025E+18</c:v>
                </c:pt>
                <c:pt idx="22">
                  <c:v>1.6783178093931699E+18</c:v>
                </c:pt>
                <c:pt idx="23">
                  <c:v>1.6783178093960801E+18</c:v>
                </c:pt>
                <c:pt idx="24">
                  <c:v>1.67831780939967E+18</c:v>
                </c:pt>
                <c:pt idx="25">
                  <c:v>1.6783178094029399E+18</c:v>
                </c:pt>
                <c:pt idx="26">
                  <c:v>1.6783178094058701E+18</c:v>
                </c:pt>
                <c:pt idx="27">
                  <c:v>1.67831780940881E+18</c:v>
                </c:pt>
                <c:pt idx="28">
                  <c:v>1.6783178094117199E+18</c:v>
                </c:pt>
                <c:pt idx="29">
                  <c:v>1.6783178094146401E+18</c:v>
                </c:pt>
                <c:pt idx="30">
                  <c:v>1.6783178094175501E+18</c:v>
                </c:pt>
                <c:pt idx="31">
                  <c:v>1.6783178094204401E+18</c:v>
                </c:pt>
                <c:pt idx="32">
                  <c:v>1.6783178094232901E+18</c:v>
                </c:pt>
                <c:pt idx="33">
                  <c:v>1.6783178094261399E+18</c:v>
                </c:pt>
                <c:pt idx="34">
                  <c:v>1.6783178094290501E+18</c:v>
                </c:pt>
                <c:pt idx="35">
                  <c:v>1.6783178094319401E+18</c:v>
                </c:pt>
                <c:pt idx="36">
                  <c:v>1.6783178094348101E+18</c:v>
                </c:pt>
                <c:pt idx="37">
                  <c:v>1.6783178094376599E+18</c:v>
                </c:pt>
                <c:pt idx="38">
                  <c:v>1.6783178094405601E+18</c:v>
                </c:pt>
                <c:pt idx="39">
                  <c:v>1.6783178094434601E+18</c:v>
                </c:pt>
                <c:pt idx="40">
                  <c:v>1.67831780944638E+18</c:v>
                </c:pt>
                <c:pt idx="41">
                  <c:v>1.6783178094492401E+18</c:v>
                </c:pt>
                <c:pt idx="42">
                  <c:v>1.6783178094520801E+18</c:v>
                </c:pt>
                <c:pt idx="43">
                  <c:v>1.6783178094549399E+18</c:v>
                </c:pt>
                <c:pt idx="44">
                  <c:v>1.6783178094578099E+18</c:v>
                </c:pt>
                <c:pt idx="45">
                  <c:v>1.6783178094606899E+18</c:v>
                </c:pt>
                <c:pt idx="46">
                  <c:v>1.6783178094636001E+18</c:v>
                </c:pt>
                <c:pt idx="47">
                  <c:v>1.6783178094664599E+18</c:v>
                </c:pt>
                <c:pt idx="48">
                  <c:v>1.6783178094693299E+18</c:v>
                </c:pt>
                <c:pt idx="49">
                  <c:v>1.67831780947217E+18</c:v>
                </c:pt>
                <c:pt idx="50">
                  <c:v>1.67831780947501E+18</c:v>
                </c:pt>
                <c:pt idx="51">
                  <c:v>1.6783178094778701E+18</c:v>
                </c:pt>
                <c:pt idx="52">
                  <c:v>1.67831780948078E+18</c:v>
                </c:pt>
                <c:pt idx="53">
                  <c:v>1.6783178094836201E+18</c:v>
                </c:pt>
                <c:pt idx="54">
                  <c:v>1.6783178094865101E+18</c:v>
                </c:pt>
                <c:pt idx="55">
                  <c:v>1.6783178094893701E+18</c:v>
                </c:pt>
                <c:pt idx="56">
                  <c:v>1.6783178094921999E+18</c:v>
                </c:pt>
                <c:pt idx="57">
                  <c:v>1.67831780949505E+18</c:v>
                </c:pt>
                <c:pt idx="58">
                  <c:v>1.6783178094980301E+18</c:v>
                </c:pt>
                <c:pt idx="59">
                  <c:v>1.67831780950099E+18</c:v>
                </c:pt>
                <c:pt idx="60">
                  <c:v>1.67831780950387E+18</c:v>
                </c:pt>
                <c:pt idx="61">
                  <c:v>1.6783178095067599E+18</c:v>
                </c:pt>
                <c:pt idx="62">
                  <c:v>1.6783178095096801E+18</c:v>
                </c:pt>
                <c:pt idx="63">
                  <c:v>1.67831780951262E+18</c:v>
                </c:pt>
                <c:pt idx="64">
                  <c:v>1.67831780951551E+18</c:v>
                </c:pt>
                <c:pt idx="65">
                  <c:v>1.6783178095184E+18</c:v>
                </c:pt>
                <c:pt idx="66">
                  <c:v>1.67831780952126E+18</c:v>
                </c:pt>
                <c:pt idx="67">
                  <c:v>1.6783178095241001E+18</c:v>
                </c:pt>
                <c:pt idx="68">
                  <c:v>1.6783178095269299E+18</c:v>
                </c:pt>
                <c:pt idx="69">
                  <c:v>1.6783178095298401E+18</c:v>
                </c:pt>
                <c:pt idx="70">
                  <c:v>1.6783178095330199E+18</c:v>
                </c:pt>
                <c:pt idx="71">
                  <c:v>1.6783178095359301E+18</c:v>
                </c:pt>
                <c:pt idx="72">
                  <c:v>1.6783178095387899E+18</c:v>
                </c:pt>
                <c:pt idx="73">
                  <c:v>1.6783178095416499E+18</c:v>
                </c:pt>
                <c:pt idx="74">
                  <c:v>1.6783178095445399E+18</c:v>
                </c:pt>
                <c:pt idx="75">
                  <c:v>1.6783178095474199E+18</c:v>
                </c:pt>
                <c:pt idx="76">
                  <c:v>1.67831780955025E+18</c:v>
                </c:pt>
                <c:pt idx="77">
                  <c:v>1.67831780955315E+18</c:v>
                </c:pt>
                <c:pt idx="78">
                  <c:v>1.6783178095560399E+18</c:v>
                </c:pt>
                <c:pt idx="79">
                  <c:v>1.67831780955888E+18</c:v>
                </c:pt>
                <c:pt idx="80">
                  <c:v>1.6783178095617101E+18</c:v>
                </c:pt>
                <c:pt idx="81">
                  <c:v>1.6783178095645801E+18</c:v>
                </c:pt>
                <c:pt idx="82">
                  <c:v>1.6783178095674501E+18</c:v>
                </c:pt>
                <c:pt idx="83">
                  <c:v>1.6783178095702899E+18</c:v>
                </c:pt>
                <c:pt idx="84">
                  <c:v>1.6783178095731699E+18</c:v>
                </c:pt>
                <c:pt idx="85">
                  <c:v>1.6783178095760799E+18</c:v>
                </c:pt>
                <c:pt idx="86">
                  <c:v>1.6783178095789299E+18</c:v>
                </c:pt>
                <c:pt idx="87">
                  <c:v>1.67831780958176E+18</c:v>
                </c:pt>
                <c:pt idx="88">
                  <c:v>1.67831780958463E+18</c:v>
                </c:pt>
                <c:pt idx="89">
                  <c:v>1.6783178095874801E+18</c:v>
                </c:pt>
                <c:pt idx="90">
                  <c:v>1.6783178095903501E+18</c:v>
                </c:pt>
                <c:pt idx="91">
                  <c:v>1.6783178095932201E+18</c:v>
                </c:pt>
                <c:pt idx="92">
                  <c:v>1.67831780959678E+18</c:v>
                </c:pt>
                <c:pt idx="93">
                  <c:v>1.6783178095997701E+18</c:v>
                </c:pt>
                <c:pt idx="94">
                  <c:v>1.6783178096026601E+18</c:v>
                </c:pt>
                <c:pt idx="95">
                  <c:v>1.6783178096056E+18</c:v>
                </c:pt>
                <c:pt idx="96">
                  <c:v>1.6783178096090501E+18</c:v>
                </c:pt>
                <c:pt idx="97">
                  <c:v>1.67831780961197E+18</c:v>
                </c:pt>
                <c:pt idx="98">
                  <c:v>1.67831780961488E+18</c:v>
                </c:pt>
                <c:pt idx="99">
                  <c:v>1.67831780961774E+18</c:v>
                </c:pt>
                <c:pt idx="100">
                  <c:v>1.67831780962064E+18</c:v>
                </c:pt>
                <c:pt idx="101">
                  <c:v>1.67831780962349E+18</c:v>
                </c:pt>
                <c:pt idx="102">
                  <c:v>1.6783178096263401E+18</c:v>
                </c:pt>
                <c:pt idx="103">
                  <c:v>1.6783178096291799E+18</c:v>
                </c:pt>
                <c:pt idx="104">
                  <c:v>1.6783178096320499E+18</c:v>
                </c:pt>
                <c:pt idx="105">
                  <c:v>1.67831780963503E+18</c:v>
                </c:pt>
                <c:pt idx="106">
                  <c:v>1.6783178096386701E+18</c:v>
                </c:pt>
                <c:pt idx="107">
                  <c:v>1.6783178096419699E+18</c:v>
                </c:pt>
                <c:pt idx="108">
                  <c:v>1.6783178096450501E+18</c:v>
                </c:pt>
                <c:pt idx="109">
                  <c:v>1.678317809648E+18</c:v>
                </c:pt>
                <c:pt idx="110">
                  <c:v>1.67831780965087E+18</c:v>
                </c:pt>
                <c:pt idx="111">
                  <c:v>1.67831780965374E+18</c:v>
                </c:pt>
                <c:pt idx="112">
                  <c:v>1.67831780965663E+18</c:v>
                </c:pt>
                <c:pt idx="113">
                  <c:v>1.67831780965955E+18</c:v>
                </c:pt>
                <c:pt idx="114">
                  <c:v>1.6783178096624E+18</c:v>
                </c:pt>
                <c:pt idx="115">
                  <c:v>1.6783178096653199E+18</c:v>
                </c:pt>
                <c:pt idx="116">
                  <c:v>1.6783178096681999E+18</c:v>
                </c:pt>
                <c:pt idx="117">
                  <c:v>1.67831780967106E+18</c:v>
                </c:pt>
                <c:pt idx="118">
                  <c:v>1.6783178096739899E+18</c:v>
                </c:pt>
                <c:pt idx="119">
                  <c:v>1.6783178096768399E+18</c:v>
                </c:pt>
                <c:pt idx="120">
                  <c:v>1.67831780967968E+18</c:v>
                </c:pt>
                <c:pt idx="121">
                  <c:v>1.6783178096825201E+18</c:v>
                </c:pt>
                <c:pt idx="122">
                  <c:v>1.67831780968545E+18</c:v>
                </c:pt>
                <c:pt idx="123">
                  <c:v>1.67831780968835E+18</c:v>
                </c:pt>
                <c:pt idx="124">
                  <c:v>1.67831780969122E+18</c:v>
                </c:pt>
                <c:pt idx="125">
                  <c:v>1.67831780969406E+18</c:v>
                </c:pt>
                <c:pt idx="126">
                  <c:v>1.67831780969694E+18</c:v>
                </c:pt>
                <c:pt idx="127">
                  <c:v>1.67831780969986E+18</c:v>
                </c:pt>
                <c:pt idx="128">
                  <c:v>1.67831780970272E+18</c:v>
                </c:pt>
                <c:pt idx="129">
                  <c:v>1.67831780970562E+18</c:v>
                </c:pt>
                <c:pt idx="130">
                  <c:v>1.6783178097085299E+18</c:v>
                </c:pt>
                <c:pt idx="131">
                  <c:v>1.6783178097113999E+18</c:v>
                </c:pt>
                <c:pt idx="132">
                  <c:v>1.67831780971425E+18</c:v>
                </c:pt>
                <c:pt idx="133">
                  <c:v>1.67831780971715E+18</c:v>
                </c:pt>
                <c:pt idx="134">
                  <c:v>1.67831780972001E+18</c:v>
                </c:pt>
                <c:pt idx="135">
                  <c:v>1.67831780972289E+18</c:v>
                </c:pt>
                <c:pt idx="136">
                  <c:v>1.67831780972573E+18</c:v>
                </c:pt>
                <c:pt idx="137">
                  <c:v>1.6783178097285801E+18</c:v>
                </c:pt>
                <c:pt idx="138">
                  <c:v>1.6783178097314401E+18</c:v>
                </c:pt>
                <c:pt idx="139">
                  <c:v>1.67831780973427E+18</c:v>
                </c:pt>
                <c:pt idx="140">
                  <c:v>1.6783178097371799E+18</c:v>
                </c:pt>
                <c:pt idx="141">
                  <c:v>1.6783178097400499E+18</c:v>
                </c:pt>
                <c:pt idx="142">
                  <c:v>1.6783178097429801E+18</c:v>
                </c:pt>
                <c:pt idx="143">
                  <c:v>1.6783178097458299E+18</c:v>
                </c:pt>
                <c:pt idx="144">
                  <c:v>1.6783178097487099E+18</c:v>
                </c:pt>
                <c:pt idx="145">
                  <c:v>1.6783178097515699E+18</c:v>
                </c:pt>
                <c:pt idx="146">
                  <c:v>1.6783178097544E+18</c:v>
                </c:pt>
                <c:pt idx="147">
                  <c:v>1.67831780975728E+18</c:v>
                </c:pt>
                <c:pt idx="148">
                  <c:v>1.6783178097601101E+18</c:v>
                </c:pt>
                <c:pt idx="149">
                  <c:v>1.6783178097629399E+18</c:v>
                </c:pt>
                <c:pt idx="150">
                  <c:v>1.67831780976576E+18</c:v>
                </c:pt>
                <c:pt idx="151">
                  <c:v>1.67831780976863E+18</c:v>
                </c:pt>
                <c:pt idx="152">
                  <c:v>1.6783178097715799E+18</c:v>
                </c:pt>
                <c:pt idx="153">
                  <c:v>1.67831780977454E+18</c:v>
                </c:pt>
                <c:pt idx="154">
                  <c:v>1.6783178097776799E+18</c:v>
                </c:pt>
                <c:pt idx="155">
                  <c:v>1.67831780978077E+18</c:v>
                </c:pt>
                <c:pt idx="156">
                  <c:v>1.6783178097836401E+18</c:v>
                </c:pt>
                <c:pt idx="157">
                  <c:v>1.6783178097865201E+18</c:v>
                </c:pt>
                <c:pt idx="158">
                  <c:v>1.6783178097893901E+18</c:v>
                </c:pt>
                <c:pt idx="159">
                  <c:v>1.6783178097922199E+18</c:v>
                </c:pt>
                <c:pt idx="160">
                  <c:v>1.6783178097951201E+18</c:v>
                </c:pt>
                <c:pt idx="161">
                  <c:v>1.6783178097980001E+18</c:v>
                </c:pt>
                <c:pt idx="162">
                  <c:v>1.67831780980083E+18</c:v>
                </c:pt>
                <c:pt idx="163">
                  <c:v>1.67831780980366E+18</c:v>
                </c:pt>
                <c:pt idx="164">
                  <c:v>1.6783178098064901E+18</c:v>
                </c:pt>
                <c:pt idx="165">
                  <c:v>1.6783178098093199E+18</c:v>
                </c:pt>
                <c:pt idx="166">
                  <c:v>1.67831780981215E+18</c:v>
                </c:pt>
                <c:pt idx="167">
                  <c:v>1.6783178098159201E+18</c:v>
                </c:pt>
                <c:pt idx="168">
                  <c:v>1.6783178098189E+18</c:v>
                </c:pt>
                <c:pt idx="169">
                  <c:v>1.6783178098218099E+18</c:v>
                </c:pt>
                <c:pt idx="170">
                  <c:v>1.6783178098247501E+18</c:v>
                </c:pt>
                <c:pt idx="171">
                  <c:v>1.6783178098276301E+18</c:v>
                </c:pt>
                <c:pt idx="172">
                  <c:v>1.6783178098304901E+18</c:v>
                </c:pt>
                <c:pt idx="173">
                  <c:v>1.6783178098333199E+18</c:v>
                </c:pt>
                <c:pt idx="174">
                  <c:v>1.67831780983614E+18</c:v>
                </c:pt>
                <c:pt idx="175">
                  <c:v>1.6783178098389601E+18</c:v>
                </c:pt>
                <c:pt idx="176">
                  <c:v>1.6783178098417999E+18</c:v>
                </c:pt>
                <c:pt idx="177">
                  <c:v>1.67831780984467E+18</c:v>
                </c:pt>
                <c:pt idx="178">
                  <c:v>1.6783178098479099E+18</c:v>
                </c:pt>
                <c:pt idx="179">
                  <c:v>1.67831780985104E+18</c:v>
                </c:pt>
                <c:pt idx="180">
                  <c:v>1.67831780985393E+18</c:v>
                </c:pt>
                <c:pt idx="181">
                  <c:v>1.67831780985759E+18</c:v>
                </c:pt>
                <c:pt idx="182">
                  <c:v>1.6783178098621199E+18</c:v>
                </c:pt>
                <c:pt idx="183">
                  <c:v>1.67831780986865E+18</c:v>
                </c:pt>
                <c:pt idx="184">
                  <c:v>1.6783178098729001E+18</c:v>
                </c:pt>
                <c:pt idx="185">
                  <c:v>1.67831780987631E+18</c:v>
                </c:pt>
                <c:pt idx="186">
                  <c:v>1.67831780987922E+18</c:v>
                </c:pt>
                <c:pt idx="187">
                  <c:v>1.6783178098823401E+18</c:v>
                </c:pt>
                <c:pt idx="188">
                  <c:v>1.67831780988529E+18</c:v>
                </c:pt>
                <c:pt idx="189">
                  <c:v>1.67831780988814E+18</c:v>
                </c:pt>
                <c:pt idx="190">
                  <c:v>1.6783178098909599E+18</c:v>
                </c:pt>
                <c:pt idx="191">
                  <c:v>1.67831780989375E+18</c:v>
                </c:pt>
                <c:pt idx="192">
                  <c:v>1.6783178098965499E+18</c:v>
                </c:pt>
                <c:pt idx="193">
                  <c:v>1.6783178098994401E+18</c:v>
                </c:pt>
                <c:pt idx="194">
                  <c:v>1.6783178099022799E+18</c:v>
                </c:pt>
                <c:pt idx="195">
                  <c:v>1.6783178099051E+18</c:v>
                </c:pt>
                <c:pt idx="196">
                  <c:v>1.67831780990832E+18</c:v>
                </c:pt>
                <c:pt idx="197">
                  <c:v>1.67831780991201E+18</c:v>
                </c:pt>
                <c:pt idx="198">
                  <c:v>1.6783178099149499E+18</c:v>
                </c:pt>
                <c:pt idx="199">
                  <c:v>1.67831780991778E+18</c:v>
                </c:pt>
                <c:pt idx="200">
                  <c:v>1.6783178099205901E+18</c:v>
                </c:pt>
                <c:pt idx="201">
                  <c:v>1.67831780992337E+18</c:v>
                </c:pt>
                <c:pt idx="202">
                  <c:v>1.6783178099261801E+18</c:v>
                </c:pt>
                <c:pt idx="203">
                  <c:v>1.6783178099289999E+18</c:v>
                </c:pt>
                <c:pt idx="204">
                  <c:v>1.6783178099317499E+18</c:v>
                </c:pt>
                <c:pt idx="205">
                  <c:v>1.6783178099345101E+18</c:v>
                </c:pt>
                <c:pt idx="206">
                  <c:v>1.67831780993729E+18</c:v>
                </c:pt>
                <c:pt idx="207">
                  <c:v>1.6783178099400399E+18</c:v>
                </c:pt>
                <c:pt idx="208">
                  <c:v>1.6783178099427899E+18</c:v>
                </c:pt>
                <c:pt idx="209">
                  <c:v>1.6783178099455301E+18</c:v>
                </c:pt>
                <c:pt idx="210">
                  <c:v>1.6783178099482701E+18</c:v>
                </c:pt>
                <c:pt idx="211">
                  <c:v>1.67831780995102E+18</c:v>
                </c:pt>
                <c:pt idx="212">
                  <c:v>1.6783178099538501E+18</c:v>
                </c:pt>
                <c:pt idx="213">
                  <c:v>1.67831780995665E+18</c:v>
                </c:pt>
                <c:pt idx="214">
                  <c:v>1.6783178099594299E+18</c:v>
                </c:pt>
                <c:pt idx="215">
                  <c:v>1.67831780996224E+18</c:v>
                </c:pt>
                <c:pt idx="216">
                  <c:v>1.6783178099650299E+18</c:v>
                </c:pt>
                <c:pt idx="217">
                  <c:v>1.6783178099677801E+18</c:v>
                </c:pt>
                <c:pt idx="218">
                  <c:v>1.67831780997053E+18</c:v>
                </c:pt>
                <c:pt idx="219">
                  <c:v>1.67831780997328E+18</c:v>
                </c:pt>
                <c:pt idx="220">
                  <c:v>1.6783178099760499E+18</c:v>
                </c:pt>
                <c:pt idx="221">
                  <c:v>1.6783178099787899E+18</c:v>
                </c:pt>
                <c:pt idx="222">
                  <c:v>1.6783178099815199E+18</c:v>
                </c:pt>
                <c:pt idx="223">
                  <c:v>1.6783178099842601E+18</c:v>
                </c:pt>
                <c:pt idx="224">
                  <c:v>1.67831780998705E+18</c:v>
                </c:pt>
                <c:pt idx="225">
                  <c:v>1.6783178099898299E+18</c:v>
                </c:pt>
                <c:pt idx="226">
                  <c:v>1.6783178099926999E+18</c:v>
                </c:pt>
                <c:pt idx="227">
                  <c:v>1.67831780999552E+18</c:v>
                </c:pt>
                <c:pt idx="228">
                  <c:v>1.6783178099983099E+18</c:v>
                </c:pt>
                <c:pt idx="229">
                  <c:v>1.6783178100011E+18</c:v>
                </c:pt>
                <c:pt idx="230">
                  <c:v>1.67831781000385E+18</c:v>
                </c:pt>
                <c:pt idx="231">
                  <c:v>1.6783178100066401E+18</c:v>
                </c:pt>
                <c:pt idx="232">
                  <c:v>1.67831781000944E+18</c:v>
                </c:pt>
                <c:pt idx="233">
                  <c:v>1.67831781001231E+18</c:v>
                </c:pt>
                <c:pt idx="234">
                  <c:v>1.6783178100150899E+18</c:v>
                </c:pt>
                <c:pt idx="235">
                  <c:v>1.67831781001791E+18</c:v>
                </c:pt>
                <c:pt idx="236">
                  <c:v>1.6783178100206799E+18</c:v>
                </c:pt>
                <c:pt idx="237">
                  <c:v>1.6783178100234299E+18</c:v>
                </c:pt>
                <c:pt idx="238">
                  <c:v>1.67831781002622E+18</c:v>
                </c:pt>
                <c:pt idx="239">
                  <c:v>1.6783178100290099E+18</c:v>
                </c:pt>
                <c:pt idx="240">
                  <c:v>1.6783178100317801E+18</c:v>
                </c:pt>
                <c:pt idx="241">
                  <c:v>1.6783178100345201E+18</c:v>
                </c:pt>
                <c:pt idx="242">
                  <c:v>1.67831781003726E+18</c:v>
                </c:pt>
                <c:pt idx="243">
                  <c:v>1.6783178100400599E+18</c:v>
                </c:pt>
                <c:pt idx="244">
                  <c:v>1.6783178100428001E+18</c:v>
                </c:pt>
                <c:pt idx="245">
                  <c:v>1.6783178100455401E+18</c:v>
                </c:pt>
                <c:pt idx="246">
                  <c:v>1.67831781004829E+18</c:v>
                </c:pt>
                <c:pt idx="247">
                  <c:v>1.67831781005103E+18</c:v>
                </c:pt>
                <c:pt idx="248">
                  <c:v>1.6783178100537999E+18</c:v>
                </c:pt>
                <c:pt idx="249">
                  <c:v>1.6783178100565901E+18</c:v>
                </c:pt>
                <c:pt idx="250">
                  <c:v>1.67831781005933E+18</c:v>
                </c:pt>
                <c:pt idx="251">
                  <c:v>1.67831781006208E+18</c:v>
                </c:pt>
                <c:pt idx="252">
                  <c:v>1.6783178100648499E+18</c:v>
                </c:pt>
                <c:pt idx="253">
                  <c:v>1.6783178100675999E+18</c:v>
                </c:pt>
                <c:pt idx="254">
                  <c:v>1.67831781007038E+18</c:v>
                </c:pt>
                <c:pt idx="255">
                  <c:v>1.67831781007313E+18</c:v>
                </c:pt>
                <c:pt idx="256">
                  <c:v>1.6783178100758899E+18</c:v>
                </c:pt>
                <c:pt idx="257">
                  <c:v>1.6783178100786199E+18</c:v>
                </c:pt>
                <c:pt idx="258">
                  <c:v>1.6783178100813801E+18</c:v>
                </c:pt>
                <c:pt idx="259">
                  <c:v>1.67831781008414E+18</c:v>
                </c:pt>
                <c:pt idx="260">
                  <c:v>1.67831781008687E+18</c:v>
                </c:pt>
                <c:pt idx="261">
                  <c:v>1.6783178100896E+18</c:v>
                </c:pt>
                <c:pt idx="262">
                  <c:v>1.6783178100923799E+18</c:v>
                </c:pt>
                <c:pt idx="263">
                  <c:v>1.6783178100951301E+18</c:v>
                </c:pt>
                <c:pt idx="264">
                  <c:v>1.67831781009856E+18</c:v>
                </c:pt>
                <c:pt idx="265">
                  <c:v>1.6783178101019E+18</c:v>
                </c:pt>
                <c:pt idx="266">
                  <c:v>1.67831781010481E+18</c:v>
                </c:pt>
                <c:pt idx="267">
                  <c:v>1.6783178101079199E+18</c:v>
                </c:pt>
                <c:pt idx="268">
                  <c:v>1.6783178101110001E+18</c:v>
                </c:pt>
                <c:pt idx="269">
                  <c:v>1.6783178101138701E+18</c:v>
                </c:pt>
                <c:pt idx="270">
                  <c:v>1.6783178101166999E+18</c:v>
                </c:pt>
                <c:pt idx="271">
                  <c:v>1.6783178101195E+18</c:v>
                </c:pt>
                <c:pt idx="272">
                  <c:v>1.67831781012227E+18</c:v>
                </c:pt>
                <c:pt idx="273">
                  <c:v>1.6783178101250601E+18</c:v>
                </c:pt>
                <c:pt idx="274">
                  <c:v>1.67831781012781E+18</c:v>
                </c:pt>
                <c:pt idx="275">
                  <c:v>1.67831781013056E+18</c:v>
                </c:pt>
                <c:pt idx="276">
                  <c:v>1.6783178101345101E+18</c:v>
                </c:pt>
                <c:pt idx="277">
                  <c:v>1.6783178101390799E+18</c:v>
                </c:pt>
                <c:pt idx="278">
                  <c:v>1.6783178101432901E+18</c:v>
                </c:pt>
                <c:pt idx="279">
                  <c:v>1.67831781014784E+18</c:v>
                </c:pt>
                <c:pt idx="280">
                  <c:v>1.67831781015264E+18</c:v>
                </c:pt>
                <c:pt idx="281">
                  <c:v>1.6783178101564301E+18</c:v>
                </c:pt>
                <c:pt idx="282">
                  <c:v>1.67831781016016E+18</c:v>
                </c:pt>
                <c:pt idx="283">
                  <c:v>1.6783178101635799E+18</c:v>
                </c:pt>
                <c:pt idx="284">
                  <c:v>1.6783178101667999E+18</c:v>
                </c:pt>
                <c:pt idx="285">
                  <c:v>1.6783178101701299E+18</c:v>
                </c:pt>
                <c:pt idx="286">
                  <c:v>1.6783178101737201E+18</c:v>
                </c:pt>
                <c:pt idx="287">
                  <c:v>1.67831781017795E+18</c:v>
                </c:pt>
                <c:pt idx="288">
                  <c:v>1.6783178101826501E+18</c:v>
                </c:pt>
                <c:pt idx="289">
                  <c:v>1.6783178102168901E+18</c:v>
                </c:pt>
                <c:pt idx="290">
                  <c:v>1.6783178102203E+18</c:v>
                </c:pt>
                <c:pt idx="291">
                  <c:v>1.6783178102232599E+18</c:v>
                </c:pt>
                <c:pt idx="292">
                  <c:v>1.6783178102261E+18</c:v>
                </c:pt>
                <c:pt idx="293">
                  <c:v>1.6783178102289001E+18</c:v>
                </c:pt>
                <c:pt idx="294">
                  <c:v>1.6783178102317199E+18</c:v>
                </c:pt>
                <c:pt idx="295">
                  <c:v>1.6783178102344901E+18</c:v>
                </c:pt>
                <c:pt idx="296">
                  <c:v>1.67831781023729E+18</c:v>
                </c:pt>
                <c:pt idx="297">
                  <c:v>1.6783178102707E+18</c:v>
                </c:pt>
                <c:pt idx="298">
                  <c:v>1.6783178103056901E+18</c:v>
                </c:pt>
                <c:pt idx="299">
                  <c:v>1.6783178103393999E+18</c:v>
                </c:pt>
                <c:pt idx="300">
                  <c:v>1.6783178103734899E+18</c:v>
                </c:pt>
                <c:pt idx="301">
                  <c:v>1.67831781040816E+18</c:v>
                </c:pt>
                <c:pt idx="302">
                  <c:v>1.67831781044256E+18</c:v>
                </c:pt>
                <c:pt idx="303">
                  <c:v>1.6783178104768699E+18</c:v>
                </c:pt>
                <c:pt idx="304">
                  <c:v>1.6783178105114399E+18</c:v>
                </c:pt>
                <c:pt idx="305">
                  <c:v>1.67831781054579E+18</c:v>
                </c:pt>
                <c:pt idx="306">
                  <c:v>1.67831781057987E+18</c:v>
                </c:pt>
                <c:pt idx="307">
                  <c:v>1.67831781058335E+18</c:v>
                </c:pt>
                <c:pt idx="308">
                  <c:v>1.67831781061777E+18</c:v>
                </c:pt>
                <c:pt idx="309">
                  <c:v>1.6783178106525E+18</c:v>
                </c:pt>
                <c:pt idx="310">
                  <c:v>1.6783178106872599E+18</c:v>
                </c:pt>
                <c:pt idx="311">
                  <c:v>1.6783178107218601E+18</c:v>
                </c:pt>
                <c:pt idx="312">
                  <c:v>1.6783178107251699E+18</c:v>
                </c:pt>
                <c:pt idx="313">
                  <c:v>1.6783178107592801E+18</c:v>
                </c:pt>
                <c:pt idx="314">
                  <c:v>1.67831781079373E+18</c:v>
                </c:pt>
                <c:pt idx="315">
                  <c:v>1.6783178108283E+18</c:v>
                </c:pt>
                <c:pt idx="316">
                  <c:v>1.6783178108626701E+18</c:v>
                </c:pt>
                <c:pt idx="317">
                  <c:v>1.6783178108988301E+18</c:v>
                </c:pt>
                <c:pt idx="318">
                  <c:v>1.67831781093441E+18</c:v>
                </c:pt>
                <c:pt idx="319">
                  <c:v>1.6783178109708401E+18</c:v>
                </c:pt>
                <c:pt idx="320">
                  <c:v>1.6783178109742999E+18</c:v>
                </c:pt>
                <c:pt idx="321">
                  <c:v>1.6783178110103099E+18</c:v>
                </c:pt>
                <c:pt idx="322">
                  <c:v>1.6783178110468301E+18</c:v>
                </c:pt>
                <c:pt idx="323">
                  <c:v>1.67831781105024E+18</c:v>
                </c:pt>
                <c:pt idx="324">
                  <c:v>1.6783178110535099E+18</c:v>
                </c:pt>
                <c:pt idx="325">
                  <c:v>1.6783178110901801E+18</c:v>
                </c:pt>
                <c:pt idx="326">
                  <c:v>1.6783178111307599E+18</c:v>
                </c:pt>
                <c:pt idx="327">
                  <c:v>1.6783178111645399E+18</c:v>
                </c:pt>
                <c:pt idx="328">
                  <c:v>1.6783178111990001E+18</c:v>
                </c:pt>
                <c:pt idx="329">
                  <c:v>1.6783178112034199E+18</c:v>
                </c:pt>
                <c:pt idx="330">
                  <c:v>1.67831781123763E+18</c:v>
                </c:pt>
                <c:pt idx="331">
                  <c:v>1.6783178112408699E+18</c:v>
                </c:pt>
                <c:pt idx="332">
                  <c:v>1.67831781127458E+18</c:v>
                </c:pt>
                <c:pt idx="333">
                  <c:v>1.67831781127806E+18</c:v>
                </c:pt>
                <c:pt idx="334">
                  <c:v>1.6783178112810099E+18</c:v>
                </c:pt>
                <c:pt idx="335">
                  <c:v>1.67831781128387E+18</c:v>
                </c:pt>
                <c:pt idx="336">
                  <c:v>1.67831781131741E+18</c:v>
                </c:pt>
                <c:pt idx="337">
                  <c:v>1.6783178113207301E+18</c:v>
                </c:pt>
                <c:pt idx="338">
                  <c:v>1.6783178113237499E+18</c:v>
                </c:pt>
                <c:pt idx="339">
                  <c:v>1.6783178113578601E+18</c:v>
                </c:pt>
                <c:pt idx="340">
                  <c:v>1.67831781136111E+18</c:v>
                </c:pt>
                <c:pt idx="341">
                  <c:v>1.6783178113946801E+18</c:v>
                </c:pt>
                <c:pt idx="342">
                  <c:v>1.6783178114293499E+18</c:v>
                </c:pt>
                <c:pt idx="343">
                  <c:v>1.6783178114636001E+18</c:v>
                </c:pt>
                <c:pt idx="344">
                  <c:v>1.6783178114669499E+18</c:v>
                </c:pt>
                <c:pt idx="345">
                  <c:v>1.67831781147027E+18</c:v>
                </c:pt>
                <c:pt idx="346">
                  <c:v>1.6783178114743199E+18</c:v>
                </c:pt>
                <c:pt idx="347">
                  <c:v>1.67831781147727E+18</c:v>
                </c:pt>
                <c:pt idx="348">
                  <c:v>1.6783178115107599E+18</c:v>
                </c:pt>
                <c:pt idx="349">
                  <c:v>1.67831781154464E+18</c:v>
                </c:pt>
                <c:pt idx="350">
                  <c:v>1.67831781157841E+18</c:v>
                </c:pt>
                <c:pt idx="351">
                  <c:v>1.6783178115816599E+18</c:v>
                </c:pt>
                <c:pt idx="352">
                  <c:v>1.67831781158465E+18</c:v>
                </c:pt>
                <c:pt idx="353">
                  <c:v>1.67831781161805E+18</c:v>
                </c:pt>
                <c:pt idx="354">
                  <c:v>1.6783178116521101E+18</c:v>
                </c:pt>
                <c:pt idx="355">
                  <c:v>1.6783178116553201E+18</c:v>
                </c:pt>
                <c:pt idx="356">
                  <c:v>1.67831781165872E+18</c:v>
                </c:pt>
                <c:pt idx="357">
                  <c:v>1.67831781169277E+18</c:v>
                </c:pt>
                <c:pt idx="358">
                  <c:v>1.6783178117267E+18</c:v>
                </c:pt>
                <c:pt idx="359">
                  <c:v>1.6783178117299699E+18</c:v>
                </c:pt>
                <c:pt idx="360">
                  <c:v>1.6783178117637299E+18</c:v>
                </c:pt>
                <c:pt idx="361">
                  <c:v>1.6783178117669199E+18</c:v>
                </c:pt>
                <c:pt idx="362">
                  <c:v>1.67831781180077E+18</c:v>
                </c:pt>
                <c:pt idx="363">
                  <c:v>1.6783178118040599E+18</c:v>
                </c:pt>
                <c:pt idx="364">
                  <c:v>1.6783178118378099E+18</c:v>
                </c:pt>
                <c:pt idx="365">
                  <c:v>1.6783178118411E+18</c:v>
                </c:pt>
                <c:pt idx="366">
                  <c:v>1.6783178118748201E+18</c:v>
                </c:pt>
                <c:pt idx="367">
                  <c:v>1.6783178118779699E+18</c:v>
                </c:pt>
                <c:pt idx="368">
                  <c:v>1.67831781188098E+18</c:v>
                </c:pt>
                <c:pt idx="369">
                  <c:v>1.6783178119146801E+18</c:v>
                </c:pt>
                <c:pt idx="370">
                  <c:v>1.6783178119502799E+18</c:v>
                </c:pt>
                <c:pt idx="371">
                  <c:v>1.6783178119534799E+18</c:v>
                </c:pt>
                <c:pt idx="372">
                  <c:v>1.6783178119573499E+18</c:v>
                </c:pt>
                <c:pt idx="373">
                  <c:v>1.67831781199232E+18</c:v>
                </c:pt>
                <c:pt idx="374">
                  <c:v>1.67831781199553E+18</c:v>
                </c:pt>
                <c:pt idx="375">
                  <c:v>1.67831781199869E+18</c:v>
                </c:pt>
                <c:pt idx="376">
                  <c:v>1.67831781200173E+18</c:v>
                </c:pt>
                <c:pt idx="377">
                  <c:v>1.6783178120047401E+18</c:v>
                </c:pt>
                <c:pt idx="378">
                  <c:v>1.6783178120392801E+18</c:v>
                </c:pt>
                <c:pt idx="379">
                  <c:v>1.67831781207342E+18</c:v>
                </c:pt>
                <c:pt idx="380">
                  <c:v>1.67831781207664E+18</c:v>
                </c:pt>
                <c:pt idx="381">
                  <c:v>1.6783178121105201E+18</c:v>
                </c:pt>
                <c:pt idx="382">
                  <c:v>1.6783178121444201E+18</c:v>
                </c:pt>
                <c:pt idx="383">
                  <c:v>1.6783178121791099E+18</c:v>
                </c:pt>
                <c:pt idx="384">
                  <c:v>1.6783178122139699E+18</c:v>
                </c:pt>
                <c:pt idx="385">
                  <c:v>1.6783178122172301E+18</c:v>
                </c:pt>
                <c:pt idx="386">
                  <c:v>1.6783178122519301E+18</c:v>
                </c:pt>
                <c:pt idx="387">
                  <c:v>1.67831781228691E+18</c:v>
                </c:pt>
                <c:pt idx="388">
                  <c:v>1.67831781232193E+18</c:v>
                </c:pt>
                <c:pt idx="389">
                  <c:v>1.6783178123570299E+18</c:v>
                </c:pt>
                <c:pt idx="390">
                  <c:v>1.6783178123920499E+18</c:v>
                </c:pt>
                <c:pt idx="391">
                  <c:v>1.67831781239533E+18</c:v>
                </c:pt>
                <c:pt idx="392">
                  <c:v>1.6783178124303301E+18</c:v>
                </c:pt>
                <c:pt idx="393">
                  <c:v>1.67831781246547E+18</c:v>
                </c:pt>
                <c:pt idx="394">
                  <c:v>1.6783178124694001E+18</c:v>
                </c:pt>
                <c:pt idx="395">
                  <c:v>1.6783178124725801E+18</c:v>
                </c:pt>
                <c:pt idx="396">
                  <c:v>1.6783178124756201E+18</c:v>
                </c:pt>
                <c:pt idx="397">
                  <c:v>1.6783178124786401E+18</c:v>
                </c:pt>
                <c:pt idx="398">
                  <c:v>1.6783178124816699E+18</c:v>
                </c:pt>
                <c:pt idx="399">
                  <c:v>1.6783178124846999E+18</c:v>
                </c:pt>
                <c:pt idx="400">
                  <c:v>1.6783178124877199E+18</c:v>
                </c:pt>
                <c:pt idx="401">
                  <c:v>1.67831781249069E+18</c:v>
                </c:pt>
                <c:pt idx="402">
                  <c:v>1.67831781249373E+18</c:v>
                </c:pt>
                <c:pt idx="403">
                  <c:v>1.6783178124967301E+18</c:v>
                </c:pt>
                <c:pt idx="404">
                  <c:v>1.67831781249982E+18</c:v>
                </c:pt>
                <c:pt idx="405">
                  <c:v>1.6783178125028101E+18</c:v>
                </c:pt>
                <c:pt idx="406">
                  <c:v>1.67831781250578E+18</c:v>
                </c:pt>
                <c:pt idx="407">
                  <c:v>1.6783178125089201E+18</c:v>
                </c:pt>
                <c:pt idx="408">
                  <c:v>1.678317812512E+18</c:v>
                </c:pt>
                <c:pt idx="409">
                  <c:v>1.6783178125149901E+18</c:v>
                </c:pt>
                <c:pt idx="410">
                  <c:v>1.6783178125179599E+18</c:v>
                </c:pt>
                <c:pt idx="411">
                  <c:v>1.67831781252096E+18</c:v>
                </c:pt>
                <c:pt idx="412">
                  <c:v>1.67831781252398E+18</c:v>
                </c:pt>
                <c:pt idx="413">
                  <c:v>1.67831781252701E+18</c:v>
                </c:pt>
                <c:pt idx="414">
                  <c:v>1.6783178125299699E+18</c:v>
                </c:pt>
                <c:pt idx="415">
                  <c:v>1.6783178125329201E+18</c:v>
                </c:pt>
                <c:pt idx="416">
                  <c:v>1.67831781253587E+18</c:v>
                </c:pt>
                <c:pt idx="417">
                  <c:v>1.6783178125388401E+18</c:v>
                </c:pt>
                <c:pt idx="418">
                  <c:v>1.6783178125418099E+18</c:v>
                </c:pt>
                <c:pt idx="419">
                  <c:v>1.67831781254479E+18</c:v>
                </c:pt>
                <c:pt idx="420">
                  <c:v>1.6783178125477499E+18</c:v>
                </c:pt>
                <c:pt idx="421">
                  <c:v>1.6783178125507799E+18</c:v>
                </c:pt>
                <c:pt idx="422">
                  <c:v>1.67831781255374E+18</c:v>
                </c:pt>
                <c:pt idx="423">
                  <c:v>1.6783178125567301E+18</c:v>
                </c:pt>
                <c:pt idx="424">
                  <c:v>1.6783178125597E+18</c:v>
                </c:pt>
                <c:pt idx="425">
                  <c:v>1.6783178125626701E+18</c:v>
                </c:pt>
                <c:pt idx="426">
                  <c:v>1.6783178125656801E+18</c:v>
                </c:pt>
                <c:pt idx="427">
                  <c:v>1.6783178125687601E+18</c:v>
                </c:pt>
                <c:pt idx="428">
                  <c:v>1.6783178125717399E+18</c:v>
                </c:pt>
                <c:pt idx="429">
                  <c:v>1.67831781257475E+18</c:v>
                </c:pt>
                <c:pt idx="430">
                  <c:v>1.6783178125778601E+18</c:v>
                </c:pt>
                <c:pt idx="431">
                  <c:v>1.67831781258093E+18</c:v>
                </c:pt>
                <c:pt idx="432">
                  <c:v>1.6783178125839201E+18</c:v>
                </c:pt>
                <c:pt idx="433">
                  <c:v>1.67831781258688E+18</c:v>
                </c:pt>
                <c:pt idx="434">
                  <c:v>1.67831781258991E+18</c:v>
                </c:pt>
                <c:pt idx="435">
                  <c:v>1.6783178125928699E+18</c:v>
                </c:pt>
                <c:pt idx="436">
                  <c:v>1.67831781259582E+18</c:v>
                </c:pt>
                <c:pt idx="437">
                  <c:v>1.6783178125987699E+18</c:v>
                </c:pt>
                <c:pt idx="438">
                  <c:v>1.67831781260176E+18</c:v>
                </c:pt>
                <c:pt idx="439">
                  <c:v>1.67831781260477E+18</c:v>
                </c:pt>
                <c:pt idx="440">
                  <c:v>1.6783178126077299E+18</c:v>
                </c:pt>
                <c:pt idx="441">
                  <c:v>1.6783178126107E+18</c:v>
                </c:pt>
                <c:pt idx="442">
                  <c:v>1.6783178126136801E+18</c:v>
                </c:pt>
                <c:pt idx="443">
                  <c:v>1.6783178126166899E+18</c:v>
                </c:pt>
                <c:pt idx="444">
                  <c:v>1.67831781261971E+18</c:v>
                </c:pt>
                <c:pt idx="445">
                  <c:v>1.6783178126226701E+18</c:v>
                </c:pt>
                <c:pt idx="446">
                  <c:v>1.6783178126256599E+18</c:v>
                </c:pt>
                <c:pt idx="447">
                  <c:v>1.67831781262867E+18</c:v>
                </c:pt>
                <c:pt idx="448">
                  <c:v>1.6783178126316401E+18</c:v>
                </c:pt>
                <c:pt idx="449">
                  <c:v>1.6783178126346399E+18</c:v>
                </c:pt>
                <c:pt idx="450">
                  <c:v>1.67831781263761E+18</c:v>
                </c:pt>
                <c:pt idx="451">
                  <c:v>1.67831781264061E+18</c:v>
                </c:pt>
                <c:pt idx="452">
                  <c:v>1.6783178126434299E+18</c:v>
                </c:pt>
                <c:pt idx="453">
                  <c:v>1.67831781264621E+18</c:v>
                </c:pt>
                <c:pt idx="454">
                  <c:v>1.6783178126490601E+18</c:v>
                </c:pt>
                <c:pt idx="455">
                  <c:v>1.67831781265182E+18</c:v>
                </c:pt>
                <c:pt idx="456">
                  <c:v>1.6783178126545999E+18</c:v>
                </c:pt>
                <c:pt idx="457">
                  <c:v>1.6783178126573499E+18</c:v>
                </c:pt>
                <c:pt idx="458">
                  <c:v>1.6783178126601001E+18</c:v>
                </c:pt>
                <c:pt idx="459">
                  <c:v>1.67831781266288E+18</c:v>
                </c:pt>
                <c:pt idx="460">
                  <c:v>1.67831781266562E+18</c:v>
                </c:pt>
                <c:pt idx="461">
                  <c:v>1.6783178126685E+18</c:v>
                </c:pt>
                <c:pt idx="462">
                  <c:v>1.6783178126717399E+18</c:v>
                </c:pt>
                <c:pt idx="463">
                  <c:v>1.6783178126749499E+18</c:v>
                </c:pt>
                <c:pt idx="464">
                  <c:v>1.6783178126777999E+18</c:v>
                </c:pt>
                <c:pt idx="465">
                  <c:v>1.67831781268067E+18</c:v>
                </c:pt>
                <c:pt idx="466">
                  <c:v>1.67831781268353E+18</c:v>
                </c:pt>
                <c:pt idx="467">
                  <c:v>1.6783178126863099E+18</c:v>
                </c:pt>
                <c:pt idx="468">
                  <c:v>1.67831781268911E+18</c:v>
                </c:pt>
                <c:pt idx="469">
                  <c:v>1.6783178126918999E+18</c:v>
                </c:pt>
                <c:pt idx="470">
                  <c:v>1.6783178126947E+18</c:v>
                </c:pt>
                <c:pt idx="471">
                  <c:v>1.6783178126983601E+18</c:v>
                </c:pt>
                <c:pt idx="472">
                  <c:v>1.6783178127012401E+18</c:v>
                </c:pt>
                <c:pt idx="473">
                  <c:v>1.6783178127040499E+18</c:v>
                </c:pt>
                <c:pt idx="474">
                  <c:v>1.67831781270685E+18</c:v>
                </c:pt>
                <c:pt idx="475">
                  <c:v>1.67831781270962E+18</c:v>
                </c:pt>
                <c:pt idx="476">
                  <c:v>1.6783178127124101E+18</c:v>
                </c:pt>
                <c:pt idx="477">
                  <c:v>1.67831781271519E+18</c:v>
                </c:pt>
                <c:pt idx="478">
                  <c:v>1.6783178127179599E+18</c:v>
                </c:pt>
                <c:pt idx="479">
                  <c:v>1.6783178127212001E+18</c:v>
                </c:pt>
                <c:pt idx="480">
                  <c:v>1.6783178127245499E+18</c:v>
                </c:pt>
                <c:pt idx="481">
                  <c:v>1.6783178127274199E+18</c:v>
                </c:pt>
                <c:pt idx="482">
                  <c:v>1.67831781273024E+18</c:v>
                </c:pt>
                <c:pt idx="483">
                  <c:v>1.6783178127660401E+18</c:v>
                </c:pt>
                <c:pt idx="484">
                  <c:v>1.6783178127695099E+18</c:v>
                </c:pt>
                <c:pt idx="485">
                  <c:v>1.6783178127724301E+18</c:v>
                </c:pt>
                <c:pt idx="486">
                  <c:v>1.6783178127752901E+18</c:v>
                </c:pt>
                <c:pt idx="487">
                  <c:v>1.6783178127783199E+18</c:v>
                </c:pt>
                <c:pt idx="488">
                  <c:v>1.6783178127813399E+18</c:v>
                </c:pt>
                <c:pt idx="489">
                  <c:v>1.67831781278415E+18</c:v>
                </c:pt>
                <c:pt idx="490">
                  <c:v>1.6783178127869199E+18</c:v>
                </c:pt>
                <c:pt idx="491">
                  <c:v>1.6783178127897101E+18</c:v>
                </c:pt>
                <c:pt idx="492">
                  <c:v>1.6783178127925299E+18</c:v>
                </c:pt>
                <c:pt idx="493">
                  <c:v>1.67831781279536E+18</c:v>
                </c:pt>
                <c:pt idx="494">
                  <c:v>1.6783178127981299E+18</c:v>
                </c:pt>
                <c:pt idx="495">
                  <c:v>1.67831781280094E+18</c:v>
                </c:pt>
                <c:pt idx="496">
                  <c:v>1.67831781280369E+18</c:v>
                </c:pt>
                <c:pt idx="497">
                  <c:v>1.67831781280643E+18</c:v>
                </c:pt>
                <c:pt idx="498">
                  <c:v>1.6783178128091799E+18</c:v>
                </c:pt>
                <c:pt idx="499">
                  <c:v>1.67831781281198E+18</c:v>
                </c:pt>
                <c:pt idx="500">
                  <c:v>1.67831781281474E+18</c:v>
                </c:pt>
                <c:pt idx="501">
                  <c:v>1.6783178128175301E+18</c:v>
                </c:pt>
                <c:pt idx="502">
                  <c:v>1.67831781282034E+18</c:v>
                </c:pt>
                <c:pt idx="503">
                  <c:v>1.6783178128230899E+18</c:v>
                </c:pt>
                <c:pt idx="504">
                  <c:v>1.6783178128258701E+18</c:v>
                </c:pt>
                <c:pt idx="505">
                  <c:v>1.67831781282866E+18</c:v>
                </c:pt>
                <c:pt idx="506">
                  <c:v>1.6783178128314099E+18</c:v>
                </c:pt>
                <c:pt idx="507">
                  <c:v>1.6783178128667899E+18</c:v>
                </c:pt>
                <c:pt idx="508">
                  <c:v>1.67831781290302E+18</c:v>
                </c:pt>
                <c:pt idx="509">
                  <c:v>1.67831781293901E+18</c:v>
                </c:pt>
                <c:pt idx="510">
                  <c:v>1.67831781297472E+18</c:v>
                </c:pt>
                <c:pt idx="511">
                  <c:v>1.6783178130117499E+18</c:v>
                </c:pt>
                <c:pt idx="512">
                  <c:v>1.67831781304606E+18</c:v>
                </c:pt>
                <c:pt idx="513">
                  <c:v>1.67831781304946E+18</c:v>
                </c:pt>
                <c:pt idx="514">
                  <c:v>1.6783178130832699E+18</c:v>
                </c:pt>
                <c:pt idx="515">
                  <c:v>1.6783178131178099E+18</c:v>
                </c:pt>
                <c:pt idx="516">
                  <c:v>1.67831781312081E+18</c:v>
                </c:pt>
                <c:pt idx="517">
                  <c:v>1.67831781312384E+18</c:v>
                </c:pt>
                <c:pt idx="518">
                  <c:v>1.6783178131266501E+18</c:v>
                </c:pt>
                <c:pt idx="519">
                  <c:v>1.67831781312947E+18</c:v>
                </c:pt>
                <c:pt idx="520">
                  <c:v>1.6783178131322501E+18</c:v>
                </c:pt>
                <c:pt idx="521">
                  <c:v>1.6783178131658701E+18</c:v>
                </c:pt>
                <c:pt idx="522">
                  <c:v>1.6783178131693299E+18</c:v>
                </c:pt>
                <c:pt idx="523">
                  <c:v>1.6783178132037399E+18</c:v>
                </c:pt>
                <c:pt idx="524">
                  <c:v>1.6783178132072399E+18</c:v>
                </c:pt>
                <c:pt idx="525">
                  <c:v>1.6783178132411E+18</c:v>
                </c:pt>
                <c:pt idx="526">
                  <c:v>1.67831781324447E+18</c:v>
                </c:pt>
                <c:pt idx="527">
                  <c:v>1.6783178132474299E+18</c:v>
                </c:pt>
                <c:pt idx="528">
                  <c:v>1.67831781325027E+18</c:v>
                </c:pt>
                <c:pt idx="529">
                  <c:v>1.6783178132531E+18</c:v>
                </c:pt>
                <c:pt idx="530">
                  <c:v>1.6783178132868101E+18</c:v>
                </c:pt>
                <c:pt idx="531">
                  <c:v>1.6783178132901299E+18</c:v>
                </c:pt>
                <c:pt idx="532">
                  <c:v>1.6783178133239401E+18</c:v>
                </c:pt>
                <c:pt idx="533">
                  <c:v>1.67831781332718E+18</c:v>
                </c:pt>
                <c:pt idx="534">
                  <c:v>1.6783178133301299E+18</c:v>
                </c:pt>
                <c:pt idx="535">
                  <c:v>1.6783178133333299E+18</c:v>
                </c:pt>
                <c:pt idx="536">
                  <c:v>1.67831781333677E+18</c:v>
                </c:pt>
                <c:pt idx="537">
                  <c:v>1.6783178133402601E+18</c:v>
                </c:pt>
                <c:pt idx="538">
                  <c:v>1.6783178133431501E+18</c:v>
                </c:pt>
                <c:pt idx="539">
                  <c:v>1.6783178133459799E+18</c:v>
                </c:pt>
                <c:pt idx="540">
                  <c:v>1.67831781334882E+18</c:v>
                </c:pt>
                <c:pt idx="541">
                  <c:v>1.6783178133516101E+18</c:v>
                </c:pt>
                <c:pt idx="542">
                  <c:v>1.67831781335438E+18</c:v>
                </c:pt>
                <c:pt idx="543">
                  <c:v>1.6783178133888599E+18</c:v>
                </c:pt>
                <c:pt idx="544">
                  <c:v>1.67831781339214E+18</c:v>
                </c:pt>
                <c:pt idx="545">
                  <c:v>1.67831781342594E+18</c:v>
                </c:pt>
                <c:pt idx="546">
                  <c:v>1.6783178134293601E+18</c:v>
                </c:pt>
                <c:pt idx="547">
                  <c:v>1.6783178134630999E+18</c:v>
                </c:pt>
                <c:pt idx="548">
                  <c:v>1.6783178134672799E+18</c:v>
                </c:pt>
                <c:pt idx="549">
                  <c:v>1.67831781350205E+18</c:v>
                </c:pt>
                <c:pt idx="550">
                  <c:v>1.67831781350541E+18</c:v>
                </c:pt>
                <c:pt idx="551">
                  <c:v>1.6783178135083599E+18</c:v>
                </c:pt>
                <c:pt idx="552">
                  <c:v>1.6783178135112E+18</c:v>
                </c:pt>
                <c:pt idx="553">
                  <c:v>1.6783178135140201E+18</c:v>
                </c:pt>
                <c:pt idx="554">
                  <c:v>1.67831781351679E+18</c:v>
                </c:pt>
                <c:pt idx="555">
                  <c:v>1.6783178135196301E+18</c:v>
                </c:pt>
                <c:pt idx="556">
                  <c:v>1.67831781352242E+18</c:v>
                </c:pt>
                <c:pt idx="557">
                  <c:v>1.6783178135251999E+18</c:v>
                </c:pt>
                <c:pt idx="558">
                  <c:v>1.678317813528E+18</c:v>
                </c:pt>
                <c:pt idx="559">
                  <c:v>1.6783178135307799E+18</c:v>
                </c:pt>
                <c:pt idx="560">
                  <c:v>1.6783178135335301E+18</c:v>
                </c:pt>
                <c:pt idx="561">
                  <c:v>1.67831781353629E+18</c:v>
                </c:pt>
                <c:pt idx="562">
                  <c:v>1.6783178135390799E+18</c:v>
                </c:pt>
                <c:pt idx="563">
                  <c:v>1.67831781357283E+18</c:v>
                </c:pt>
                <c:pt idx="564">
                  <c:v>1.6783178135760699E+18</c:v>
                </c:pt>
                <c:pt idx="565">
                  <c:v>1.67831781357903E+18</c:v>
                </c:pt>
                <c:pt idx="566">
                  <c:v>1.67831781361278E+18</c:v>
                </c:pt>
                <c:pt idx="567">
                  <c:v>1.6783178136467799E+18</c:v>
                </c:pt>
                <c:pt idx="568">
                  <c:v>1.67831781365023E+18</c:v>
                </c:pt>
                <c:pt idx="569">
                  <c:v>1.6783178136531899E+18</c:v>
                </c:pt>
                <c:pt idx="570">
                  <c:v>1.67831781365603E+18</c:v>
                </c:pt>
                <c:pt idx="571">
                  <c:v>1.6783178136588101E+18</c:v>
                </c:pt>
                <c:pt idx="572">
                  <c:v>1.6783178136616E+18</c:v>
                </c:pt>
                <c:pt idx="573">
                  <c:v>1.6783178136952801E+18</c:v>
                </c:pt>
                <c:pt idx="574">
                  <c:v>1.67831781372974E+18</c:v>
                </c:pt>
                <c:pt idx="575">
                  <c:v>1.67831781376381E+18</c:v>
                </c:pt>
                <c:pt idx="576">
                  <c:v>1.6783178137984E+18</c:v>
                </c:pt>
                <c:pt idx="577">
                  <c:v>1.6783178138325199E+18</c:v>
                </c:pt>
                <c:pt idx="578">
                  <c:v>1.67831781386882E+18</c:v>
                </c:pt>
                <c:pt idx="579">
                  <c:v>1.6783178139069399E+18</c:v>
                </c:pt>
                <c:pt idx="580">
                  <c:v>1.67831781394543E+18</c:v>
                </c:pt>
                <c:pt idx="581">
                  <c:v>1.67831781398352E+18</c:v>
                </c:pt>
                <c:pt idx="582">
                  <c:v>1.6783178140219799E+18</c:v>
                </c:pt>
                <c:pt idx="583">
                  <c:v>1.6783178140596401E+18</c:v>
                </c:pt>
                <c:pt idx="584">
                  <c:v>1.67831781409744E+18</c:v>
                </c:pt>
                <c:pt idx="585">
                  <c:v>1.6783178141340201E+18</c:v>
                </c:pt>
                <c:pt idx="586">
                  <c:v>1.6783178141725901E+18</c:v>
                </c:pt>
                <c:pt idx="587">
                  <c:v>1.678317814212E+18</c:v>
                </c:pt>
                <c:pt idx="588">
                  <c:v>1.67831781425024E+18</c:v>
                </c:pt>
                <c:pt idx="589">
                  <c:v>1.6783178142884101E+18</c:v>
                </c:pt>
                <c:pt idx="590">
                  <c:v>1.67831781432914E+18</c:v>
                </c:pt>
                <c:pt idx="591">
                  <c:v>1.6783178143354701E+18</c:v>
                </c:pt>
                <c:pt idx="592">
                  <c:v>1.6783178143741E+18</c:v>
                </c:pt>
                <c:pt idx="593">
                  <c:v>1.67831781441247E+18</c:v>
                </c:pt>
                <c:pt idx="594">
                  <c:v>1.6783178144186399E+18</c:v>
                </c:pt>
                <c:pt idx="595">
                  <c:v>1.67831781445566E+18</c:v>
                </c:pt>
                <c:pt idx="596">
                  <c:v>1.67831781446178E+18</c:v>
                </c:pt>
                <c:pt idx="597">
                  <c:v>1.6783178144676101E+18</c:v>
                </c:pt>
                <c:pt idx="598">
                  <c:v>1.67831781450547E+18</c:v>
                </c:pt>
                <c:pt idx="599">
                  <c:v>1.6783178145442401E+18</c:v>
                </c:pt>
                <c:pt idx="600">
                  <c:v>1.6783178145814001E+18</c:v>
                </c:pt>
                <c:pt idx="601">
                  <c:v>1.6783178145869801E+18</c:v>
                </c:pt>
                <c:pt idx="602">
                  <c:v>1.67831781459229E+18</c:v>
                </c:pt>
                <c:pt idx="603">
                  <c:v>1.6783178146289201E+18</c:v>
                </c:pt>
                <c:pt idx="604">
                  <c:v>1.6783178146349199E+18</c:v>
                </c:pt>
                <c:pt idx="605">
                  <c:v>1.6783178146408E+18</c:v>
                </c:pt>
                <c:pt idx="606">
                  <c:v>1.67831781467789E+18</c:v>
                </c:pt>
                <c:pt idx="607">
                  <c:v>1.6783178146839301E+18</c:v>
                </c:pt>
                <c:pt idx="608">
                  <c:v>1.6783178146896901E+18</c:v>
                </c:pt>
                <c:pt idx="609">
                  <c:v>1.67831781469538E+18</c:v>
                </c:pt>
                <c:pt idx="610">
                  <c:v>1.6783178147322299E+18</c:v>
                </c:pt>
                <c:pt idx="611">
                  <c:v>1.67831781473839E+18</c:v>
                </c:pt>
                <c:pt idx="612">
                  <c:v>1.6783178147447199E+18</c:v>
                </c:pt>
                <c:pt idx="613">
                  <c:v>1.6783178147821E+18</c:v>
                </c:pt>
                <c:pt idx="614">
                  <c:v>1.67831781481981E+18</c:v>
                </c:pt>
                <c:pt idx="615">
                  <c:v>1.6783178148578401E+18</c:v>
                </c:pt>
                <c:pt idx="616">
                  <c:v>1.67831781486384E+18</c:v>
                </c:pt>
                <c:pt idx="617">
                  <c:v>1.6783178148696599E+18</c:v>
                </c:pt>
                <c:pt idx="618">
                  <c:v>1.67831781490657E+18</c:v>
                </c:pt>
                <c:pt idx="619">
                  <c:v>1.6783178149440699E+18</c:v>
                </c:pt>
                <c:pt idx="620">
                  <c:v>1.6783178149509199E+18</c:v>
                </c:pt>
                <c:pt idx="621">
                  <c:v>1.67831781495744E+18</c:v>
                </c:pt>
                <c:pt idx="622">
                  <c:v>1.6783178149637801E+18</c:v>
                </c:pt>
                <c:pt idx="623">
                  <c:v>1.6783178150014999E+18</c:v>
                </c:pt>
                <c:pt idx="624">
                  <c:v>1.6783178150397399E+18</c:v>
                </c:pt>
                <c:pt idx="625">
                  <c:v>1.67831781507809E+18</c:v>
                </c:pt>
                <c:pt idx="626">
                  <c:v>1.67831781511519E+18</c:v>
                </c:pt>
                <c:pt idx="627">
                  <c:v>1.6783178151526999E+18</c:v>
                </c:pt>
                <c:pt idx="628">
                  <c:v>1.6783178151912399E+18</c:v>
                </c:pt>
                <c:pt idx="629">
                  <c:v>1.67831781522962E+18</c:v>
                </c:pt>
                <c:pt idx="630">
                  <c:v>1.6783178152685E+18</c:v>
                </c:pt>
                <c:pt idx="631">
                  <c:v>1.6783178153073201E+18</c:v>
                </c:pt>
                <c:pt idx="632">
                  <c:v>1.6783178153146501E+18</c:v>
                </c:pt>
                <c:pt idx="633">
                  <c:v>1.6783178153224599E+18</c:v>
                </c:pt>
                <c:pt idx="634">
                  <c:v>1.6783178153296699E+18</c:v>
                </c:pt>
                <c:pt idx="635">
                  <c:v>1.6783178153674501E+18</c:v>
                </c:pt>
                <c:pt idx="636">
                  <c:v>1.6783178154048699E+18</c:v>
                </c:pt>
                <c:pt idx="637">
                  <c:v>1.67831781544238E+18</c:v>
                </c:pt>
                <c:pt idx="638">
                  <c:v>1.6783178154485801E+18</c:v>
                </c:pt>
                <c:pt idx="639">
                  <c:v>1.6783178154863601E+18</c:v>
                </c:pt>
                <c:pt idx="640">
                  <c:v>1.67831781552403E+18</c:v>
                </c:pt>
                <c:pt idx="641">
                  <c:v>1.6783178155618099E+18</c:v>
                </c:pt>
                <c:pt idx="642">
                  <c:v>1.6783178155688599E+18</c:v>
                </c:pt>
                <c:pt idx="643">
                  <c:v>1.6783178156058701E+18</c:v>
                </c:pt>
                <c:pt idx="644">
                  <c:v>1.67831781561182E+18</c:v>
                </c:pt>
                <c:pt idx="645">
                  <c:v>1.6783178156173901E+18</c:v>
                </c:pt>
                <c:pt idx="646">
                  <c:v>1.6783178156229399E+18</c:v>
                </c:pt>
                <c:pt idx="647">
                  <c:v>1.6783178156284201E+18</c:v>
                </c:pt>
                <c:pt idx="648">
                  <c:v>1.67831781566495E+18</c:v>
                </c:pt>
                <c:pt idx="649">
                  <c:v>1.67831781567085E+18</c:v>
                </c:pt>
                <c:pt idx="650">
                  <c:v>1.6783178156764401E+18</c:v>
                </c:pt>
                <c:pt idx="651">
                  <c:v>1.67831781571342E+18</c:v>
                </c:pt>
                <c:pt idx="652">
                  <c:v>1.67831781571982E+18</c:v>
                </c:pt>
                <c:pt idx="653">
                  <c:v>1.6783178157260201E+18</c:v>
                </c:pt>
                <c:pt idx="654">
                  <c:v>1.67831781573215E+18</c:v>
                </c:pt>
                <c:pt idx="655">
                  <c:v>1.6783178157381399E+18</c:v>
                </c:pt>
                <c:pt idx="656">
                  <c:v>1.6783178157439601E+18</c:v>
                </c:pt>
                <c:pt idx="657">
                  <c:v>1.6783178157496699E+18</c:v>
                </c:pt>
                <c:pt idx="658">
                  <c:v>1.6783178157553999E+18</c:v>
                </c:pt>
                <c:pt idx="659">
                  <c:v>1.6783178157930501E+18</c:v>
                </c:pt>
                <c:pt idx="660">
                  <c:v>1.6783178158313201E+18</c:v>
                </c:pt>
                <c:pt idx="661">
                  <c:v>1.6783178158686799E+18</c:v>
                </c:pt>
                <c:pt idx="662">
                  <c:v>1.67831781590577E+18</c:v>
                </c:pt>
                <c:pt idx="663">
                  <c:v>1.67831781591198E+18</c:v>
                </c:pt>
                <c:pt idx="664">
                  <c:v>1.67831781591779E+18</c:v>
                </c:pt>
                <c:pt idx="665">
                  <c:v>1.6783178159234601E+18</c:v>
                </c:pt>
                <c:pt idx="666">
                  <c:v>1.67831781592913E+18</c:v>
                </c:pt>
                <c:pt idx="667">
                  <c:v>1.6783178159347699E+18</c:v>
                </c:pt>
                <c:pt idx="668">
                  <c:v>1.6783178159404101E+18</c:v>
                </c:pt>
                <c:pt idx="669">
                  <c:v>1.67831781594608E+18</c:v>
                </c:pt>
                <c:pt idx="670">
                  <c:v>1.6783178159830001E+18</c:v>
                </c:pt>
                <c:pt idx="671">
                  <c:v>1.6783178160205E+18</c:v>
                </c:pt>
                <c:pt idx="672">
                  <c:v>1.67831781602611E+18</c:v>
                </c:pt>
                <c:pt idx="673">
                  <c:v>1.6783178160313201E+18</c:v>
                </c:pt>
                <c:pt idx="674">
                  <c:v>1.67831781603646E+18</c:v>
                </c:pt>
                <c:pt idx="675">
                  <c:v>1.67831781604159E+18</c:v>
                </c:pt>
                <c:pt idx="676">
                  <c:v>1.67831781604674E+18</c:v>
                </c:pt>
                <c:pt idx="677">
                  <c:v>1.6783178160839099E+18</c:v>
                </c:pt>
                <c:pt idx="678">
                  <c:v>1.6783178161212401E+18</c:v>
                </c:pt>
                <c:pt idx="679">
                  <c:v>1.67831781612688E+18</c:v>
                </c:pt>
                <c:pt idx="680">
                  <c:v>1.6783178161648901E+18</c:v>
                </c:pt>
                <c:pt idx="681">
                  <c:v>1.6783178162034199E+18</c:v>
                </c:pt>
                <c:pt idx="682">
                  <c:v>1.6783178162412301E+18</c:v>
                </c:pt>
                <c:pt idx="683">
                  <c:v>1.6783178162474099E+18</c:v>
                </c:pt>
                <c:pt idx="684">
                  <c:v>1.67831781628429E+18</c:v>
                </c:pt>
                <c:pt idx="685">
                  <c:v>1.6783178162905001E+18</c:v>
                </c:pt>
                <c:pt idx="686">
                  <c:v>1.6783178163275799E+18</c:v>
                </c:pt>
                <c:pt idx="687">
                  <c:v>1.6783178163341499E+18</c:v>
                </c:pt>
                <c:pt idx="688">
                  <c:v>1.6783178163714401E+18</c:v>
                </c:pt>
                <c:pt idx="689">
                  <c:v>1.6783178163778601E+18</c:v>
                </c:pt>
                <c:pt idx="690">
                  <c:v>1.67831781641471E+18</c:v>
                </c:pt>
                <c:pt idx="691">
                  <c:v>1.6783178164525399E+18</c:v>
                </c:pt>
                <c:pt idx="692">
                  <c:v>1.6783178164905201E+18</c:v>
                </c:pt>
                <c:pt idx="693">
                  <c:v>1.6783178164974999E+18</c:v>
                </c:pt>
                <c:pt idx="694">
                  <c:v>1.6783178165355599E+18</c:v>
                </c:pt>
                <c:pt idx="695">
                  <c:v>1.6783178165737101E+18</c:v>
                </c:pt>
                <c:pt idx="696">
                  <c:v>1.67831781661117E+18</c:v>
                </c:pt>
                <c:pt idx="697">
                  <c:v>1.67831781664864E+18</c:v>
                </c:pt>
                <c:pt idx="698">
                  <c:v>1.67831781665472E+18</c:v>
                </c:pt>
                <c:pt idx="699">
                  <c:v>1.6783178166917199E+18</c:v>
                </c:pt>
                <c:pt idx="700">
                  <c:v>1.67831781672834E+18</c:v>
                </c:pt>
                <c:pt idx="701">
                  <c:v>1.67831781676546E+18</c:v>
                </c:pt>
                <c:pt idx="702">
                  <c:v>1.6783178168032699E+18</c:v>
                </c:pt>
                <c:pt idx="703">
                  <c:v>1.6783178168103401E+18</c:v>
                </c:pt>
                <c:pt idx="704">
                  <c:v>1.6783178168486799E+18</c:v>
                </c:pt>
                <c:pt idx="705">
                  <c:v>1.6783178168864399E+18</c:v>
                </c:pt>
                <c:pt idx="706">
                  <c:v>1.6783178169233001E+18</c:v>
                </c:pt>
                <c:pt idx="707">
                  <c:v>1.6783178169288499E+18</c:v>
                </c:pt>
                <c:pt idx="708">
                  <c:v>1.6783178169655199E+18</c:v>
                </c:pt>
                <c:pt idx="709">
                  <c:v>1.6783178170030999E+18</c:v>
                </c:pt>
                <c:pt idx="710">
                  <c:v>1.6783178170405601E+18</c:v>
                </c:pt>
                <c:pt idx="711">
                  <c:v>1.6783178170466501E+18</c:v>
                </c:pt>
                <c:pt idx="712">
                  <c:v>1.6783178170524001E+18</c:v>
                </c:pt>
                <c:pt idx="713">
                  <c:v>1.6783178170581601E+18</c:v>
                </c:pt>
                <c:pt idx="714">
                  <c:v>1.6783178170991201E+18</c:v>
                </c:pt>
                <c:pt idx="715">
                  <c:v>1.6783178171053701E+18</c:v>
                </c:pt>
                <c:pt idx="716">
                  <c:v>1.6783178171421901E+18</c:v>
                </c:pt>
                <c:pt idx="717">
                  <c:v>1.67831781714786E+18</c:v>
                </c:pt>
                <c:pt idx="718">
                  <c:v>1.67831781715312E+18</c:v>
                </c:pt>
                <c:pt idx="719">
                  <c:v>1.6783178171582799E+18</c:v>
                </c:pt>
                <c:pt idx="720">
                  <c:v>1.67831781716351E+18</c:v>
                </c:pt>
                <c:pt idx="721">
                  <c:v>1.6783178171686899E+18</c:v>
                </c:pt>
                <c:pt idx="722">
                  <c:v>1.6783178171738601E+18</c:v>
                </c:pt>
                <c:pt idx="723">
                  <c:v>1.67831781717903E+18</c:v>
                </c:pt>
                <c:pt idx="724">
                  <c:v>1.6783178171842099E+18</c:v>
                </c:pt>
                <c:pt idx="725">
                  <c:v>1.67831781718941E+18</c:v>
                </c:pt>
                <c:pt idx="726">
                  <c:v>1.67831781719457E+18</c:v>
                </c:pt>
                <c:pt idx="727">
                  <c:v>1.67831781719971E+18</c:v>
                </c:pt>
                <c:pt idx="728">
                  <c:v>1.6783178172048E+18</c:v>
                </c:pt>
                <c:pt idx="729">
                  <c:v>1.67831781720958E+18</c:v>
                </c:pt>
                <c:pt idx="730">
                  <c:v>1.6783178172142999E+18</c:v>
                </c:pt>
                <c:pt idx="731">
                  <c:v>1.67831781721904E+18</c:v>
                </c:pt>
                <c:pt idx="732">
                  <c:v>1.67831781725473E+18</c:v>
                </c:pt>
                <c:pt idx="733">
                  <c:v>1.6783178172598999E+18</c:v>
                </c:pt>
                <c:pt idx="734">
                  <c:v>1.6783178172647199E+18</c:v>
                </c:pt>
                <c:pt idx="735">
                  <c:v>1.6783178172695099E+18</c:v>
                </c:pt>
                <c:pt idx="736">
                  <c:v>1.67831781730562E+18</c:v>
                </c:pt>
                <c:pt idx="737">
                  <c:v>1.67831781731186E+18</c:v>
                </c:pt>
                <c:pt idx="738">
                  <c:v>1.6783178173497001E+18</c:v>
                </c:pt>
                <c:pt idx="739">
                  <c:v>1.6783178173893901E+18</c:v>
                </c:pt>
                <c:pt idx="740">
                  <c:v>1.67831781739571E+18</c:v>
                </c:pt>
                <c:pt idx="741">
                  <c:v>1.6783178174019899E+18</c:v>
                </c:pt>
                <c:pt idx="742">
                  <c:v>1.67831781740787E+18</c:v>
                </c:pt>
                <c:pt idx="743">
                  <c:v>1.6783178174460401E+18</c:v>
                </c:pt>
                <c:pt idx="744">
                  <c:v>1.6783178174523799E+18</c:v>
                </c:pt>
                <c:pt idx="745">
                  <c:v>1.6783178174904699E+18</c:v>
                </c:pt>
                <c:pt idx="746">
                  <c:v>1.6783178174965299E+18</c:v>
                </c:pt>
                <c:pt idx="747">
                  <c:v>1.6783178175336499E+18</c:v>
                </c:pt>
                <c:pt idx="748">
                  <c:v>1.67831781754019E+18</c:v>
                </c:pt>
                <c:pt idx="749">
                  <c:v>1.6783178175461601E+18</c:v>
                </c:pt>
                <c:pt idx="750">
                  <c:v>1.67831781755215E+18</c:v>
                </c:pt>
                <c:pt idx="751">
                  <c:v>1.6783178175580101E+18</c:v>
                </c:pt>
                <c:pt idx="752">
                  <c:v>1.6783178175638999E+18</c:v>
                </c:pt>
                <c:pt idx="753">
                  <c:v>1.67831781756973E+18</c:v>
                </c:pt>
                <c:pt idx="754">
                  <c:v>1.67831781760706E+18</c:v>
                </c:pt>
                <c:pt idx="755">
                  <c:v>1.6783178176128599E+18</c:v>
                </c:pt>
                <c:pt idx="756">
                  <c:v>1.67831781761886E+18</c:v>
                </c:pt>
                <c:pt idx="757">
                  <c:v>1.67831781765808E+18</c:v>
                </c:pt>
                <c:pt idx="758">
                  <c:v>1.6783178176963599E+18</c:v>
                </c:pt>
                <c:pt idx="759">
                  <c:v>1.6783178177347599E+18</c:v>
                </c:pt>
                <c:pt idx="760">
                  <c:v>1.6783178177729201E+18</c:v>
                </c:pt>
                <c:pt idx="761">
                  <c:v>1.6783178178119501E+18</c:v>
                </c:pt>
                <c:pt idx="762">
                  <c:v>1.6783178178191201E+18</c:v>
                </c:pt>
                <c:pt idx="763">
                  <c:v>1.6783178178261601E+18</c:v>
                </c:pt>
                <c:pt idx="764">
                  <c:v>1.6783178178331E+18</c:v>
                </c:pt>
                <c:pt idx="765">
                  <c:v>1.6783178178399401E+18</c:v>
                </c:pt>
                <c:pt idx="766">
                  <c:v>1.6783178178790899E+18</c:v>
                </c:pt>
                <c:pt idx="767">
                  <c:v>1.67831781791648E+18</c:v>
                </c:pt>
                <c:pt idx="768">
                  <c:v>1.67831781795309E+18</c:v>
                </c:pt>
                <c:pt idx="769">
                  <c:v>1.67831781795869E+18</c:v>
                </c:pt>
                <c:pt idx="770">
                  <c:v>1.67831781799518E+18</c:v>
                </c:pt>
                <c:pt idx="771">
                  <c:v>1.6783178180323E+18</c:v>
                </c:pt>
                <c:pt idx="772">
                  <c:v>1.6783178180696801E+18</c:v>
                </c:pt>
                <c:pt idx="773">
                  <c:v>1.6783178180757399E+18</c:v>
                </c:pt>
                <c:pt idx="774">
                  <c:v>1.6783178181131699E+18</c:v>
                </c:pt>
                <c:pt idx="775">
                  <c:v>1.6783178181192599E+18</c:v>
                </c:pt>
                <c:pt idx="776">
                  <c:v>1.6783178181563E+18</c:v>
                </c:pt>
                <c:pt idx="777">
                  <c:v>1.6783178181624801E+18</c:v>
                </c:pt>
                <c:pt idx="778">
                  <c:v>1.6783178182010099E+18</c:v>
                </c:pt>
                <c:pt idx="779">
                  <c:v>1.6783178182402501E+18</c:v>
                </c:pt>
                <c:pt idx="780">
                  <c:v>1.6783178182797E+18</c:v>
                </c:pt>
                <c:pt idx="781">
                  <c:v>1.67831781831923E+18</c:v>
                </c:pt>
                <c:pt idx="782">
                  <c:v>1.6783178183254999E+18</c:v>
                </c:pt>
                <c:pt idx="783">
                  <c:v>1.67831781836429E+18</c:v>
                </c:pt>
                <c:pt idx="784">
                  <c:v>1.6783178184037E+18</c:v>
                </c:pt>
                <c:pt idx="785">
                  <c:v>1.67831781841021E+18</c:v>
                </c:pt>
                <c:pt idx="786">
                  <c:v>1.67831781844643E+18</c:v>
                </c:pt>
                <c:pt idx="787">
                  <c:v>1.67831781845133E+18</c:v>
                </c:pt>
                <c:pt idx="788">
                  <c:v>1.67831781848722E+18</c:v>
                </c:pt>
                <c:pt idx="789">
                  <c:v>1.6783178185230899E+18</c:v>
                </c:pt>
                <c:pt idx="790">
                  <c:v>1.6783178185596001E+18</c:v>
                </c:pt>
                <c:pt idx="791">
                  <c:v>1.67831781856515E+18</c:v>
                </c:pt>
                <c:pt idx="792">
                  <c:v>1.6783178185704E+18</c:v>
                </c:pt>
                <c:pt idx="793">
                  <c:v>1.6783178186069199E+18</c:v>
                </c:pt>
                <c:pt idx="794">
                  <c:v>1.6783178186127301E+18</c:v>
                </c:pt>
                <c:pt idx="795">
                  <c:v>1.6783178186192499E+18</c:v>
                </c:pt>
                <c:pt idx="796">
                  <c:v>1.67831781865775E+18</c:v>
                </c:pt>
                <c:pt idx="797">
                  <c:v>1.6783178186970199E+18</c:v>
                </c:pt>
                <c:pt idx="798">
                  <c:v>1.67831781870401E+18</c:v>
                </c:pt>
                <c:pt idx="799">
                  <c:v>1.6783178187104E+18</c:v>
                </c:pt>
                <c:pt idx="800">
                  <c:v>1.6783178187164401E+18</c:v>
                </c:pt>
                <c:pt idx="801">
                  <c:v>1.67831781872305E+18</c:v>
                </c:pt>
                <c:pt idx="802">
                  <c:v>1.67831781872909E+18</c:v>
                </c:pt>
                <c:pt idx="803">
                  <c:v>1.67831781873501E+18</c:v>
                </c:pt>
                <c:pt idx="804">
                  <c:v>1.67831781874191E+18</c:v>
                </c:pt>
                <c:pt idx="805">
                  <c:v>1.6783178187833201E+18</c:v>
                </c:pt>
                <c:pt idx="806">
                  <c:v>1.6783178187888699E+18</c:v>
                </c:pt>
                <c:pt idx="807">
                  <c:v>1.6783178188258801E+18</c:v>
                </c:pt>
                <c:pt idx="808">
                  <c:v>1.6783178188322801E+18</c:v>
                </c:pt>
                <c:pt idx="809">
                  <c:v>1.67831781883822E+18</c:v>
                </c:pt>
                <c:pt idx="810">
                  <c:v>1.6783178188442601E+18</c:v>
                </c:pt>
                <c:pt idx="811">
                  <c:v>1.6783178188493E+18</c:v>
                </c:pt>
                <c:pt idx="812">
                  <c:v>1.6783178188525299E+18</c:v>
                </c:pt>
                <c:pt idx="813">
                  <c:v>1.6783178188859799E+18</c:v>
                </c:pt>
                <c:pt idx="814">
                  <c:v>1.6783178188893199E+18</c:v>
                </c:pt>
                <c:pt idx="815">
                  <c:v>1.6783178188923799E+18</c:v>
                </c:pt>
                <c:pt idx="816">
                  <c:v>1.67831781892605E+18</c:v>
                </c:pt>
                <c:pt idx="817">
                  <c:v>1.67831781896015E+18</c:v>
                </c:pt>
                <c:pt idx="818">
                  <c:v>1.6783178189941701E+18</c:v>
                </c:pt>
                <c:pt idx="819">
                  <c:v>1.6783178190282501E+18</c:v>
                </c:pt>
                <c:pt idx="820">
                  <c:v>1.6783178190314299E+18</c:v>
                </c:pt>
                <c:pt idx="821">
                  <c:v>1.67831781906515E+18</c:v>
                </c:pt>
                <c:pt idx="822">
                  <c:v>1.67831781906831E+18</c:v>
                </c:pt>
                <c:pt idx="823">
                  <c:v>1.6783178190712699E+18</c:v>
                </c:pt>
                <c:pt idx="824">
                  <c:v>1.6783178190741701E+18</c:v>
                </c:pt>
                <c:pt idx="825">
                  <c:v>1.67831781907697E+18</c:v>
                </c:pt>
                <c:pt idx="826">
                  <c:v>1.6783178190797599E+18</c:v>
                </c:pt>
                <c:pt idx="827">
                  <c:v>1.67831781908254E+18</c:v>
                </c:pt>
                <c:pt idx="828">
                  <c:v>1.67831781908531E+18</c:v>
                </c:pt>
                <c:pt idx="829">
                  <c:v>1.67831781908813E+18</c:v>
                </c:pt>
                <c:pt idx="830">
                  <c:v>1.67831781909089E+18</c:v>
                </c:pt>
                <c:pt idx="831">
                  <c:v>1.6783178190936801E+18</c:v>
                </c:pt>
                <c:pt idx="832">
                  <c:v>1.67831781912739E+18</c:v>
                </c:pt>
                <c:pt idx="833">
                  <c:v>1.6783178191305201E+18</c:v>
                </c:pt>
                <c:pt idx="834">
                  <c:v>1.67831781913347E+18</c:v>
                </c:pt>
                <c:pt idx="835">
                  <c:v>1.67831781916723E+18</c:v>
                </c:pt>
                <c:pt idx="836">
                  <c:v>1.67831781917042E+18</c:v>
                </c:pt>
                <c:pt idx="837">
                  <c:v>1.67831781920497E+18</c:v>
                </c:pt>
                <c:pt idx="838">
                  <c:v>1.6783178192080599E+18</c:v>
                </c:pt>
                <c:pt idx="839">
                  <c:v>1.6783178192418601E+18</c:v>
                </c:pt>
                <c:pt idx="840">
                  <c:v>1.6783178192758799E+18</c:v>
                </c:pt>
                <c:pt idx="841">
                  <c:v>1.6783178193098399E+18</c:v>
                </c:pt>
                <c:pt idx="842">
                  <c:v>1.6783178193130299E+18</c:v>
                </c:pt>
                <c:pt idx="843">
                  <c:v>1.67831781934674E+18</c:v>
                </c:pt>
                <c:pt idx="844">
                  <c:v>1.6783178193807201E+18</c:v>
                </c:pt>
                <c:pt idx="845">
                  <c:v>1.67831781938398E+18</c:v>
                </c:pt>
                <c:pt idx="846">
                  <c:v>1.67831781938691E+18</c:v>
                </c:pt>
                <c:pt idx="847">
                  <c:v>1.6783178194205901E+18</c:v>
                </c:pt>
                <c:pt idx="848">
                  <c:v>1.6783178194237499E+18</c:v>
                </c:pt>
                <c:pt idx="849">
                  <c:v>1.67831781942669E+18</c:v>
                </c:pt>
                <c:pt idx="850">
                  <c:v>1.67831781946109E+18</c:v>
                </c:pt>
                <c:pt idx="851">
                  <c:v>1.67831781949503E+18</c:v>
                </c:pt>
                <c:pt idx="852">
                  <c:v>1.6783178194984599E+18</c:v>
                </c:pt>
                <c:pt idx="853">
                  <c:v>1.67831781950145E+18</c:v>
                </c:pt>
                <c:pt idx="854">
                  <c:v>1.67831781953518E+18</c:v>
                </c:pt>
                <c:pt idx="855">
                  <c:v>1.67831781956909E+18</c:v>
                </c:pt>
                <c:pt idx="856">
                  <c:v>1.67831781960302E+18</c:v>
                </c:pt>
                <c:pt idx="857">
                  <c:v>1.6783178196370401E+18</c:v>
                </c:pt>
                <c:pt idx="858">
                  <c:v>1.6783178196710001E+18</c:v>
                </c:pt>
                <c:pt idx="859">
                  <c:v>1.67831781967421E+18</c:v>
                </c:pt>
                <c:pt idx="860">
                  <c:v>1.6783178197080599E+18</c:v>
                </c:pt>
                <c:pt idx="861">
                  <c:v>1.67831781974206E+18</c:v>
                </c:pt>
                <c:pt idx="862">
                  <c:v>1.67831781974528E+18</c:v>
                </c:pt>
                <c:pt idx="863">
                  <c:v>1.6783178197483E+18</c:v>
                </c:pt>
                <c:pt idx="864">
                  <c:v>1.6783178197819899E+18</c:v>
                </c:pt>
                <c:pt idx="865">
                  <c:v>1.678317819816E+18</c:v>
                </c:pt>
                <c:pt idx="866">
                  <c:v>1.67831781981919E+18</c:v>
                </c:pt>
                <c:pt idx="867">
                  <c:v>1.67831781985363E+18</c:v>
                </c:pt>
                <c:pt idx="868">
                  <c:v>1.6783178198880499E+18</c:v>
                </c:pt>
                <c:pt idx="869">
                  <c:v>1.67831781989133E+18</c:v>
                </c:pt>
                <c:pt idx="870">
                  <c:v>1.6783178199250801E+18</c:v>
                </c:pt>
                <c:pt idx="871">
                  <c:v>1.6783178199282601E+18</c:v>
                </c:pt>
                <c:pt idx="872">
                  <c:v>1.67831781996226E+18</c:v>
                </c:pt>
                <c:pt idx="873">
                  <c:v>1.6783178199655301E+18</c:v>
                </c:pt>
                <c:pt idx="874">
                  <c:v>1.67831781996913E+18</c:v>
                </c:pt>
                <c:pt idx="875">
                  <c:v>1.6783178200029599E+18</c:v>
                </c:pt>
                <c:pt idx="876">
                  <c:v>1.6783178200069499E+18</c:v>
                </c:pt>
                <c:pt idx="877">
                  <c:v>1.6783178200407099E+18</c:v>
                </c:pt>
                <c:pt idx="878">
                  <c:v>1.67831782004397E+18</c:v>
                </c:pt>
                <c:pt idx="879">
                  <c:v>1.6783178200776901E+18</c:v>
                </c:pt>
                <c:pt idx="880">
                  <c:v>1.67831782011168E+18</c:v>
                </c:pt>
                <c:pt idx="881">
                  <c:v>1.67831782014575E+18</c:v>
                </c:pt>
                <c:pt idx="882">
                  <c:v>1.6783178201489101E+18</c:v>
                </c:pt>
                <c:pt idx="883">
                  <c:v>1.6783178201826099E+18</c:v>
                </c:pt>
                <c:pt idx="884">
                  <c:v>1.6783178201858601E+18</c:v>
                </c:pt>
                <c:pt idx="885">
                  <c:v>1.6783178202242501E+18</c:v>
                </c:pt>
                <c:pt idx="886">
                  <c:v>1.67831782022993E+18</c:v>
                </c:pt>
                <c:pt idx="887">
                  <c:v>1.6783178202341199E+18</c:v>
                </c:pt>
                <c:pt idx="888">
                  <c:v>1.67831782023759E+18</c:v>
                </c:pt>
                <c:pt idx="889">
                  <c:v>1.67831782024049E+18</c:v>
                </c:pt>
                <c:pt idx="890">
                  <c:v>1.67831782024335E+18</c:v>
                </c:pt>
                <c:pt idx="891">
                  <c:v>1.67831782027776E+18</c:v>
                </c:pt>
                <c:pt idx="892">
                  <c:v>1.6783178203122801E+18</c:v>
                </c:pt>
                <c:pt idx="893">
                  <c:v>1.6783178203157E+18</c:v>
                </c:pt>
                <c:pt idx="894">
                  <c:v>1.67831782035038E+18</c:v>
                </c:pt>
                <c:pt idx="895">
                  <c:v>1.6783178203850199E+18</c:v>
                </c:pt>
                <c:pt idx="896">
                  <c:v>1.67831782041871E+18</c:v>
                </c:pt>
                <c:pt idx="897">
                  <c:v>1.6783178204223501E+18</c:v>
                </c:pt>
                <c:pt idx="898">
                  <c:v>1.67831782042544E+18</c:v>
                </c:pt>
                <c:pt idx="899">
                  <c:v>1.6783178204282701E+18</c:v>
                </c:pt>
                <c:pt idx="900">
                  <c:v>1.67831782043106E+18</c:v>
                </c:pt>
                <c:pt idx="901">
                  <c:v>1.67831782043389E+18</c:v>
                </c:pt>
                <c:pt idx="902">
                  <c:v>1.6783178204366799E+18</c:v>
                </c:pt>
                <c:pt idx="903">
                  <c:v>1.6783178204394299E+18</c:v>
                </c:pt>
                <c:pt idx="904">
                  <c:v>1.6783178204421801E+18</c:v>
                </c:pt>
                <c:pt idx="905">
                  <c:v>1.67831782044499E+18</c:v>
                </c:pt>
                <c:pt idx="906">
                  <c:v>1.6783178204477399E+18</c:v>
                </c:pt>
                <c:pt idx="907">
                  <c:v>1.6783178204504901E+18</c:v>
                </c:pt>
                <c:pt idx="908">
                  <c:v>1.67831782045327E+18</c:v>
                </c:pt>
                <c:pt idx="909">
                  <c:v>1.6783178204560499E+18</c:v>
                </c:pt>
                <c:pt idx="910">
                  <c:v>1.6783178204588401E+18</c:v>
                </c:pt>
                <c:pt idx="911">
                  <c:v>1.67831782046163E+18</c:v>
                </c:pt>
                <c:pt idx="912">
                  <c:v>1.6783178204644201E+18</c:v>
                </c:pt>
                <c:pt idx="913">
                  <c:v>1.6783178204672399E+18</c:v>
                </c:pt>
                <c:pt idx="914">
                  <c:v>1.6783178204699899E+18</c:v>
                </c:pt>
                <c:pt idx="915">
                  <c:v>1.6783178204727401E+18</c:v>
                </c:pt>
                <c:pt idx="916">
                  <c:v>1.67831782047555E+18</c:v>
                </c:pt>
                <c:pt idx="917">
                  <c:v>1.6783178205126999E+18</c:v>
                </c:pt>
                <c:pt idx="918">
                  <c:v>1.6783178205536399E+18</c:v>
                </c:pt>
                <c:pt idx="919">
                  <c:v>1.6783178205568499E+18</c:v>
                </c:pt>
                <c:pt idx="920">
                  <c:v>1.67831782059422E+18</c:v>
                </c:pt>
                <c:pt idx="921">
                  <c:v>1.6783178206306401E+18</c:v>
                </c:pt>
                <c:pt idx="922">
                  <c:v>1.67831782063395E+18</c:v>
                </c:pt>
                <c:pt idx="923">
                  <c:v>1.67831782063681E+18</c:v>
                </c:pt>
                <c:pt idx="924">
                  <c:v>1.6783178206396401E+18</c:v>
                </c:pt>
                <c:pt idx="925">
                  <c:v>1.6783178206424801E+18</c:v>
                </c:pt>
                <c:pt idx="926">
                  <c:v>1.67831782064529E+18</c:v>
                </c:pt>
                <c:pt idx="927">
                  <c:v>1.6783178206480599E+18</c:v>
                </c:pt>
                <c:pt idx="928">
                  <c:v>1.6783178206508101E+18</c:v>
                </c:pt>
                <c:pt idx="929">
                  <c:v>1.67831782065359E+18</c:v>
                </c:pt>
                <c:pt idx="930">
                  <c:v>1.6783178206563899E+18</c:v>
                </c:pt>
                <c:pt idx="931">
                  <c:v>1.67831782069202E+18</c:v>
                </c:pt>
                <c:pt idx="932">
                  <c:v>1.6783178207278899E+18</c:v>
                </c:pt>
                <c:pt idx="933">
                  <c:v>1.67831782076483E+18</c:v>
                </c:pt>
                <c:pt idx="934">
                  <c:v>1.6783178208010099E+18</c:v>
                </c:pt>
                <c:pt idx="935">
                  <c:v>1.6783178208346801E+18</c:v>
                </c:pt>
                <c:pt idx="936">
                  <c:v>1.6783178208686001E+18</c:v>
                </c:pt>
                <c:pt idx="937">
                  <c:v>1.67831782087182E+18</c:v>
                </c:pt>
                <c:pt idx="938">
                  <c:v>1.6783178208748001E+18</c:v>
                </c:pt>
                <c:pt idx="939">
                  <c:v>1.67831782087761E+18</c:v>
                </c:pt>
                <c:pt idx="940">
                  <c:v>1.6783178208804301E+18</c:v>
                </c:pt>
                <c:pt idx="941">
                  <c:v>1.6783178208832399E+18</c:v>
                </c:pt>
                <c:pt idx="942">
                  <c:v>1.6783178209167301E+18</c:v>
                </c:pt>
                <c:pt idx="943">
                  <c:v>1.67831782092E+18</c:v>
                </c:pt>
                <c:pt idx="944">
                  <c:v>1.6783178209536E+18</c:v>
                </c:pt>
                <c:pt idx="945">
                  <c:v>1.6783178209568901E+18</c:v>
                </c:pt>
                <c:pt idx="946">
                  <c:v>1.67831782095982E+18</c:v>
                </c:pt>
                <c:pt idx="947">
                  <c:v>1.6783178209626601E+18</c:v>
                </c:pt>
                <c:pt idx="948">
                  <c:v>1.6783178209654899E+18</c:v>
                </c:pt>
                <c:pt idx="949">
                  <c:v>1.67831782099903E+18</c:v>
                </c:pt>
                <c:pt idx="950">
                  <c:v>1.6783178210334799E+18</c:v>
                </c:pt>
                <c:pt idx="951">
                  <c:v>1.67831782106766E+18</c:v>
                </c:pt>
                <c:pt idx="952">
                  <c:v>1.67831782107086E+18</c:v>
                </c:pt>
                <c:pt idx="953">
                  <c:v>1.6783178210737999E+18</c:v>
                </c:pt>
                <c:pt idx="954">
                  <c:v>1.6783178210766999E+18</c:v>
                </c:pt>
                <c:pt idx="955">
                  <c:v>1.67831782107987E+18</c:v>
                </c:pt>
                <c:pt idx="956">
                  <c:v>1.6783178211135099E+18</c:v>
                </c:pt>
                <c:pt idx="957">
                  <c:v>1.67831782114751E+18</c:v>
                </c:pt>
                <c:pt idx="958">
                  <c:v>1.6783178211816399E+18</c:v>
                </c:pt>
                <c:pt idx="959">
                  <c:v>1.67831782118482E+18</c:v>
                </c:pt>
                <c:pt idx="960">
                  <c:v>1.67831782121842E+18</c:v>
                </c:pt>
                <c:pt idx="961">
                  <c:v>1.6783178212523799E+18</c:v>
                </c:pt>
                <c:pt idx="962">
                  <c:v>1.6783178212866501E+18</c:v>
                </c:pt>
                <c:pt idx="963">
                  <c:v>1.6783178213225201E+18</c:v>
                </c:pt>
                <c:pt idx="964">
                  <c:v>1.6783178213575099E+18</c:v>
                </c:pt>
                <c:pt idx="965">
                  <c:v>1.6783178213607601E+18</c:v>
                </c:pt>
                <c:pt idx="966">
                  <c:v>1.6783178213639099E+18</c:v>
                </c:pt>
                <c:pt idx="967">
                  <c:v>1.6783178213669E+18</c:v>
                </c:pt>
                <c:pt idx="968">
                  <c:v>1.6783178213698401E+18</c:v>
                </c:pt>
                <c:pt idx="969">
                  <c:v>1.67831782137282E+18</c:v>
                </c:pt>
                <c:pt idx="970">
                  <c:v>1.6783178213757299E+18</c:v>
                </c:pt>
                <c:pt idx="971">
                  <c:v>1.67831782137869E+18</c:v>
                </c:pt>
                <c:pt idx="972">
                  <c:v>1.6783178213816599E+18</c:v>
                </c:pt>
                <c:pt idx="973">
                  <c:v>1.67831782138463E+18</c:v>
                </c:pt>
                <c:pt idx="974">
                  <c:v>1.6783178213875E+18</c:v>
                </c:pt>
                <c:pt idx="975">
                  <c:v>1.6783178213902899E+18</c:v>
                </c:pt>
                <c:pt idx="976">
                  <c:v>1.67831782139312E+18</c:v>
                </c:pt>
                <c:pt idx="977">
                  <c:v>1.6783178213959301E+18</c:v>
                </c:pt>
                <c:pt idx="978">
                  <c:v>1.6783178214293399E+18</c:v>
                </c:pt>
                <c:pt idx="979">
                  <c:v>1.6783178214634601E+18</c:v>
                </c:pt>
                <c:pt idx="980">
                  <c:v>1.6783178214970501E+18</c:v>
                </c:pt>
                <c:pt idx="981">
                  <c:v>1.6783178215002299E+18</c:v>
                </c:pt>
                <c:pt idx="982">
                  <c:v>1.67831782153391E+18</c:v>
                </c:pt>
                <c:pt idx="983">
                  <c:v>1.6783178215373E+18</c:v>
                </c:pt>
                <c:pt idx="984">
                  <c:v>1.67831782157105E+18</c:v>
                </c:pt>
                <c:pt idx="985">
                  <c:v>1.6783178215742999E+18</c:v>
                </c:pt>
                <c:pt idx="986">
                  <c:v>1.67831782160786E+18</c:v>
                </c:pt>
                <c:pt idx="987">
                  <c:v>1.67831782161101E+18</c:v>
                </c:pt>
                <c:pt idx="988">
                  <c:v>1.6783178216139599E+18</c:v>
                </c:pt>
                <c:pt idx="989">
                  <c:v>1.67831782161683E+18</c:v>
                </c:pt>
                <c:pt idx="990">
                  <c:v>1.6783178216196301E+18</c:v>
                </c:pt>
                <c:pt idx="991">
                  <c:v>1.6783178216224399E+18</c:v>
                </c:pt>
                <c:pt idx="992">
                  <c:v>1.6783178216252001E+18</c:v>
                </c:pt>
                <c:pt idx="993">
                  <c:v>1.678317821628E+18</c:v>
                </c:pt>
                <c:pt idx="994">
                  <c:v>1.6783178216307799E+18</c:v>
                </c:pt>
                <c:pt idx="995">
                  <c:v>1.6783178216645901E+18</c:v>
                </c:pt>
                <c:pt idx="996">
                  <c:v>1.6783178216677601E+18</c:v>
                </c:pt>
                <c:pt idx="997">
                  <c:v>1.67831782167071E+18</c:v>
                </c:pt>
                <c:pt idx="998">
                  <c:v>1.67831782167357E+18</c:v>
                </c:pt>
                <c:pt idx="999">
                  <c:v>1.6783178216763899E+18</c:v>
                </c:pt>
                <c:pt idx="1000">
                  <c:v>1.67831782167918E+18</c:v>
                </c:pt>
                <c:pt idx="1001">
                  <c:v>1.6783178216819999E+18</c:v>
                </c:pt>
                <c:pt idx="1002">
                  <c:v>1.67831782168477E+18</c:v>
                </c:pt>
                <c:pt idx="1003">
                  <c:v>1.6783178216875699E+18</c:v>
                </c:pt>
                <c:pt idx="1004">
                  <c:v>1.6783178216903501E+18</c:v>
                </c:pt>
                <c:pt idx="1005">
                  <c:v>1.6783178216931E+18</c:v>
                </c:pt>
                <c:pt idx="1006">
                  <c:v>1.67831782169586E+18</c:v>
                </c:pt>
                <c:pt idx="1007">
                  <c:v>1.6783178216986199E+18</c:v>
                </c:pt>
                <c:pt idx="1008">
                  <c:v>1.67831782173214E+18</c:v>
                </c:pt>
                <c:pt idx="1009">
                  <c:v>1.67831782176672E+18</c:v>
                </c:pt>
                <c:pt idx="1010">
                  <c:v>1.67831782180051E+18</c:v>
                </c:pt>
                <c:pt idx="1011">
                  <c:v>1.67831782180418E+18</c:v>
                </c:pt>
                <c:pt idx="1012">
                  <c:v>1.6783178218379599E+18</c:v>
                </c:pt>
                <c:pt idx="1013">
                  <c:v>1.67831782187169E+18</c:v>
                </c:pt>
                <c:pt idx="1014">
                  <c:v>1.67831782190547E+18</c:v>
                </c:pt>
                <c:pt idx="1015">
                  <c:v>1.6783178219398001E+18</c:v>
                </c:pt>
                <c:pt idx="1016">
                  <c:v>1.67831782197453E+18</c:v>
                </c:pt>
                <c:pt idx="1017">
                  <c:v>1.6783178220087501E+18</c:v>
                </c:pt>
                <c:pt idx="1018">
                  <c:v>1.67831782204289E+18</c:v>
                </c:pt>
                <c:pt idx="1019">
                  <c:v>1.67831782207698E+18</c:v>
                </c:pt>
                <c:pt idx="1020">
                  <c:v>1.67831782208029E+18</c:v>
                </c:pt>
                <c:pt idx="1021">
                  <c:v>1.6783178221139899E+18</c:v>
                </c:pt>
                <c:pt idx="1022">
                  <c:v>1.6783178221478799E+18</c:v>
                </c:pt>
                <c:pt idx="1023">
                  <c:v>1.67831782215107E+18</c:v>
                </c:pt>
                <c:pt idx="1024">
                  <c:v>1.6783178221847401E+18</c:v>
                </c:pt>
                <c:pt idx="1025">
                  <c:v>1.67831782218797E+18</c:v>
                </c:pt>
                <c:pt idx="1026">
                  <c:v>1.6783178221909801E+18</c:v>
                </c:pt>
                <c:pt idx="1027">
                  <c:v>1.6783178222244301E+18</c:v>
                </c:pt>
                <c:pt idx="1028">
                  <c:v>1.67831782222766E+18</c:v>
                </c:pt>
                <c:pt idx="1029">
                  <c:v>1.6783178222616399E+18</c:v>
                </c:pt>
                <c:pt idx="1030">
                  <c:v>1.6783178222648E+18</c:v>
                </c:pt>
                <c:pt idx="1031">
                  <c:v>1.67831782229841E+18</c:v>
                </c:pt>
                <c:pt idx="1032">
                  <c:v>1.67831782230162E+18</c:v>
                </c:pt>
                <c:pt idx="1033">
                  <c:v>1.6783178223353001E+18</c:v>
                </c:pt>
                <c:pt idx="1034">
                  <c:v>1.6783178223384599E+18</c:v>
                </c:pt>
                <c:pt idx="1035">
                  <c:v>1.6783178223720801E+18</c:v>
                </c:pt>
                <c:pt idx="1036">
                  <c:v>1.6783178223752499E+18</c:v>
                </c:pt>
                <c:pt idx="1037">
                  <c:v>1.6783178224091E+18</c:v>
                </c:pt>
                <c:pt idx="1038">
                  <c:v>1.67831782241231E+18</c:v>
                </c:pt>
                <c:pt idx="1039">
                  <c:v>1.6783178224154299E+18</c:v>
                </c:pt>
                <c:pt idx="1040">
                  <c:v>1.6783178224184E+18</c:v>
                </c:pt>
                <c:pt idx="1041">
                  <c:v>1.6783178224529201E+18</c:v>
                </c:pt>
                <c:pt idx="1042">
                  <c:v>1.6783178224876001E+18</c:v>
                </c:pt>
                <c:pt idx="1043">
                  <c:v>1.6783178225212301E+18</c:v>
                </c:pt>
                <c:pt idx="1044">
                  <c:v>1.6783178225557399E+18</c:v>
                </c:pt>
                <c:pt idx="1045">
                  <c:v>1.67831782259134E+18</c:v>
                </c:pt>
                <c:pt idx="1046">
                  <c:v>1.6783178225947799E+18</c:v>
                </c:pt>
                <c:pt idx="1047">
                  <c:v>1.67831782259805E+18</c:v>
                </c:pt>
                <c:pt idx="1048">
                  <c:v>1.6783178226333701E+18</c:v>
                </c:pt>
                <c:pt idx="1049">
                  <c:v>1.6783178226690801E+18</c:v>
                </c:pt>
                <c:pt idx="1050">
                  <c:v>1.6783178226724401E+18</c:v>
                </c:pt>
                <c:pt idx="1051">
                  <c:v>1.6783178227060401E+18</c:v>
                </c:pt>
                <c:pt idx="1052">
                  <c:v>1.6783178227093701E+18</c:v>
                </c:pt>
                <c:pt idx="1053">
                  <c:v>1.67831782271235E+18</c:v>
                </c:pt>
                <c:pt idx="1054">
                  <c:v>1.6783178227152E+18</c:v>
                </c:pt>
                <c:pt idx="1055">
                  <c:v>1.6783178227179599E+18</c:v>
                </c:pt>
                <c:pt idx="1056">
                  <c:v>1.67831782272081E+18</c:v>
                </c:pt>
                <c:pt idx="1057">
                  <c:v>1.6783178227544699E+18</c:v>
                </c:pt>
                <c:pt idx="1058">
                  <c:v>1.6783178227882399E+18</c:v>
                </c:pt>
                <c:pt idx="1059">
                  <c:v>1.67831782282258E+18</c:v>
                </c:pt>
                <c:pt idx="1060">
                  <c:v>1.67831782282622E+18</c:v>
                </c:pt>
                <c:pt idx="1061">
                  <c:v>1.6783178228291899E+18</c:v>
                </c:pt>
                <c:pt idx="1062">
                  <c:v>1.6783178228320499E+18</c:v>
                </c:pt>
                <c:pt idx="1063">
                  <c:v>1.6783178228348201E+18</c:v>
                </c:pt>
                <c:pt idx="1064">
                  <c:v>1.67831782283759E+18</c:v>
                </c:pt>
                <c:pt idx="1065">
                  <c:v>1.6783178228404301E+18</c:v>
                </c:pt>
                <c:pt idx="1066">
                  <c:v>1.6783178228432E+18</c:v>
                </c:pt>
                <c:pt idx="1067">
                  <c:v>1.67831782284595E+18</c:v>
                </c:pt>
                <c:pt idx="1068">
                  <c:v>1.6783178228486999E+18</c:v>
                </c:pt>
                <c:pt idx="1069">
                  <c:v>1.6783178228821801E+18</c:v>
                </c:pt>
                <c:pt idx="1070">
                  <c:v>1.6783178229160801E+18</c:v>
                </c:pt>
                <c:pt idx="1071">
                  <c:v>1.67831782294992E+18</c:v>
                </c:pt>
                <c:pt idx="1072">
                  <c:v>1.67831782298399E+18</c:v>
                </c:pt>
                <c:pt idx="1073">
                  <c:v>1.6783178229872799E+18</c:v>
                </c:pt>
                <c:pt idx="1074">
                  <c:v>1.6783178229902799E+18</c:v>
                </c:pt>
                <c:pt idx="1075">
                  <c:v>1.6783178229931899E+18</c:v>
                </c:pt>
                <c:pt idx="1076">
                  <c:v>1.67831782299603E+18</c:v>
                </c:pt>
                <c:pt idx="1077">
                  <c:v>1.6783178229988101E+18</c:v>
                </c:pt>
                <c:pt idx="1078">
                  <c:v>1.67831782300158E+18</c:v>
                </c:pt>
                <c:pt idx="1079">
                  <c:v>1.6783178230043699E+18</c:v>
                </c:pt>
                <c:pt idx="1080">
                  <c:v>1.67831782300718E+18</c:v>
                </c:pt>
                <c:pt idx="1081">
                  <c:v>1.67831782300994E+18</c:v>
                </c:pt>
                <c:pt idx="1082">
                  <c:v>1.6783178230126999E+18</c:v>
                </c:pt>
                <c:pt idx="1083">
                  <c:v>1.6783178230154399E+18</c:v>
                </c:pt>
                <c:pt idx="1084">
                  <c:v>1.6783178230182001E+18</c:v>
                </c:pt>
                <c:pt idx="1085">
                  <c:v>1.67831782302098E+18</c:v>
                </c:pt>
                <c:pt idx="1086">
                  <c:v>1.6783178230237299E+18</c:v>
                </c:pt>
                <c:pt idx="1087">
                  <c:v>1.6783178230264801E+18</c:v>
                </c:pt>
                <c:pt idx="1088">
                  <c:v>1.67831782302925E+18</c:v>
                </c:pt>
                <c:pt idx="1089">
                  <c:v>1.6783178230320699E+18</c:v>
                </c:pt>
                <c:pt idx="1090">
                  <c:v>1.6783178230348101E+18</c:v>
                </c:pt>
                <c:pt idx="1091">
                  <c:v>1.6783178230376E+18</c:v>
                </c:pt>
                <c:pt idx="1092">
                  <c:v>1.6783178230403799E+18</c:v>
                </c:pt>
                <c:pt idx="1093">
                  <c:v>1.67831782304317E+18</c:v>
                </c:pt>
                <c:pt idx="1094">
                  <c:v>1.67831782307746E+18</c:v>
                </c:pt>
                <c:pt idx="1095">
                  <c:v>1.67831782308115E+18</c:v>
                </c:pt>
                <c:pt idx="1096">
                  <c:v>1.6783178230840699E+18</c:v>
                </c:pt>
                <c:pt idx="1097">
                  <c:v>1.678317823088E+18</c:v>
                </c:pt>
                <c:pt idx="1098">
                  <c:v>1.67831782309117E+18</c:v>
                </c:pt>
                <c:pt idx="1099">
                  <c:v>1.6783178230942899E+18</c:v>
                </c:pt>
                <c:pt idx="1100">
                  <c:v>1.67831782309762E+18</c:v>
                </c:pt>
                <c:pt idx="1101">
                  <c:v>1.67831782310061E+18</c:v>
                </c:pt>
                <c:pt idx="1102">
                  <c:v>1.6783178231037E+18</c:v>
                </c:pt>
                <c:pt idx="1103">
                  <c:v>1.6783178231072E+18</c:v>
                </c:pt>
                <c:pt idx="1104">
                  <c:v>1.6783178231420001E+18</c:v>
                </c:pt>
                <c:pt idx="1105">
                  <c:v>1.67831782314526E+18</c:v>
                </c:pt>
                <c:pt idx="1106">
                  <c:v>1.67831782314861E+18</c:v>
                </c:pt>
                <c:pt idx="1107">
                  <c:v>1.6783178231516101E+18</c:v>
                </c:pt>
                <c:pt idx="1108">
                  <c:v>1.6783178231545001E+18</c:v>
                </c:pt>
                <c:pt idx="1109">
                  <c:v>1.67831782318799E+18</c:v>
                </c:pt>
                <c:pt idx="1110">
                  <c:v>1.67831782322289E+18</c:v>
                </c:pt>
                <c:pt idx="1111">
                  <c:v>1.6783178232565801E+18</c:v>
                </c:pt>
                <c:pt idx="1112">
                  <c:v>1.67831782329038E+18</c:v>
                </c:pt>
                <c:pt idx="1113">
                  <c:v>1.6783178233244201E+18</c:v>
                </c:pt>
                <c:pt idx="1114">
                  <c:v>1.6783178233583201E+18</c:v>
                </c:pt>
                <c:pt idx="1115">
                  <c:v>1.67831782339235E+18</c:v>
                </c:pt>
                <c:pt idx="1116">
                  <c:v>1.6783178234261199E+18</c:v>
                </c:pt>
                <c:pt idx="1117">
                  <c:v>1.6783178234603599E+18</c:v>
                </c:pt>
                <c:pt idx="1118">
                  <c:v>1.6783178234943601E+18</c:v>
                </c:pt>
                <c:pt idx="1119">
                  <c:v>1.6783178234976699E+18</c:v>
                </c:pt>
                <c:pt idx="1120">
                  <c:v>1.67831782350094E+18</c:v>
                </c:pt>
                <c:pt idx="1121">
                  <c:v>1.6783178235346601E+18</c:v>
                </c:pt>
                <c:pt idx="1122">
                  <c:v>1.6783178235687401E+18</c:v>
                </c:pt>
                <c:pt idx="1123">
                  <c:v>1.67831782360275E+18</c:v>
                </c:pt>
                <c:pt idx="1124">
                  <c:v>1.67831782360626E+18</c:v>
                </c:pt>
                <c:pt idx="1125">
                  <c:v>1.6783178236095201E+18</c:v>
                </c:pt>
                <c:pt idx="1126">
                  <c:v>1.67831782364335E+18</c:v>
                </c:pt>
                <c:pt idx="1127">
                  <c:v>1.67831782364669E+18</c:v>
                </c:pt>
                <c:pt idx="1128">
                  <c:v>1.67831782364989E+18</c:v>
                </c:pt>
                <c:pt idx="1129">
                  <c:v>1.6783178236529101E+18</c:v>
                </c:pt>
                <c:pt idx="1130">
                  <c:v>1.67831782365585E+18</c:v>
                </c:pt>
                <c:pt idx="1131">
                  <c:v>1.6783178236588401E+18</c:v>
                </c:pt>
                <c:pt idx="1132">
                  <c:v>1.6783178236618099E+18</c:v>
                </c:pt>
                <c:pt idx="1133">
                  <c:v>1.67831782366479E+18</c:v>
                </c:pt>
                <c:pt idx="1134">
                  <c:v>1.6783178236677499E+18</c:v>
                </c:pt>
                <c:pt idx="1135">
                  <c:v>1.6783178236706801E+18</c:v>
                </c:pt>
                <c:pt idx="1136">
                  <c:v>1.6783178237042801E+18</c:v>
                </c:pt>
                <c:pt idx="1137">
                  <c:v>1.67831782373843E+18</c:v>
                </c:pt>
                <c:pt idx="1138">
                  <c:v>1.67831782377278E+18</c:v>
                </c:pt>
                <c:pt idx="1139">
                  <c:v>1.67831782380701E+18</c:v>
                </c:pt>
                <c:pt idx="1140">
                  <c:v>1.67831782381025E+18</c:v>
                </c:pt>
                <c:pt idx="1141">
                  <c:v>1.6783178238133499E+18</c:v>
                </c:pt>
                <c:pt idx="1142">
                  <c:v>1.67831782381694E+18</c:v>
                </c:pt>
                <c:pt idx="1143">
                  <c:v>1.6783178238197801E+18</c:v>
                </c:pt>
                <c:pt idx="1144">
                  <c:v>1.67831782382256E+18</c:v>
                </c:pt>
                <c:pt idx="1145">
                  <c:v>1.67831782382541E+18</c:v>
                </c:pt>
                <c:pt idx="1146">
                  <c:v>1.6783178238284201E+18</c:v>
                </c:pt>
                <c:pt idx="1147">
                  <c:v>1.6783178238649001E+18</c:v>
                </c:pt>
                <c:pt idx="1148">
                  <c:v>1.67831782390576E+18</c:v>
                </c:pt>
                <c:pt idx="1149">
                  <c:v>1.6783178239437599E+18</c:v>
                </c:pt>
                <c:pt idx="1150">
                  <c:v>1.6783178239506199E+18</c:v>
                </c:pt>
                <c:pt idx="1151">
                  <c:v>1.6783178239882399E+18</c:v>
                </c:pt>
                <c:pt idx="1152">
                  <c:v>1.6783178239943401E+18</c:v>
                </c:pt>
                <c:pt idx="1153">
                  <c:v>1.6783178240315E+18</c:v>
                </c:pt>
                <c:pt idx="1154">
                  <c:v>1.67831782403761E+18</c:v>
                </c:pt>
                <c:pt idx="1155">
                  <c:v>1.6783178240749199E+18</c:v>
                </c:pt>
                <c:pt idx="1156">
                  <c:v>1.6783178241144E+18</c:v>
                </c:pt>
                <c:pt idx="1157">
                  <c:v>1.67831782415454E+18</c:v>
                </c:pt>
                <c:pt idx="1158">
                  <c:v>1.67831782419107E+18</c:v>
                </c:pt>
                <c:pt idx="1159">
                  <c:v>1.6783178242274701E+18</c:v>
                </c:pt>
                <c:pt idx="1160">
                  <c:v>1.6783178242325199E+18</c:v>
                </c:pt>
                <c:pt idx="1161">
                  <c:v>1.67831782426895E+18</c:v>
                </c:pt>
                <c:pt idx="1162">
                  <c:v>1.6783178242758899E+18</c:v>
                </c:pt>
                <c:pt idx="1163">
                  <c:v>1.67831782428238E+18</c:v>
                </c:pt>
                <c:pt idx="1164">
                  <c:v>1.6783178242887099E+18</c:v>
                </c:pt>
                <c:pt idx="1165">
                  <c:v>1.6783178243273001E+18</c:v>
                </c:pt>
                <c:pt idx="1166">
                  <c:v>1.67831782436637E+18</c:v>
                </c:pt>
                <c:pt idx="1167">
                  <c:v>1.67831782440349E+18</c:v>
                </c:pt>
                <c:pt idx="1168">
                  <c:v>1.6783178244399601E+18</c:v>
                </c:pt>
                <c:pt idx="1169">
                  <c:v>1.6783178244455401E+18</c:v>
                </c:pt>
                <c:pt idx="1170">
                  <c:v>1.6783178244507799E+18</c:v>
                </c:pt>
                <c:pt idx="1171">
                  <c:v>1.6783178244873101E+18</c:v>
                </c:pt>
                <c:pt idx="1172">
                  <c:v>1.67831782452449E+18</c:v>
                </c:pt>
                <c:pt idx="1173">
                  <c:v>1.67831782456304E+18</c:v>
                </c:pt>
                <c:pt idx="1174">
                  <c:v>1.6783178246003E+18</c:v>
                </c:pt>
                <c:pt idx="1175">
                  <c:v>1.6783178246069299E+18</c:v>
                </c:pt>
                <c:pt idx="1176">
                  <c:v>1.67831782464446E+18</c:v>
                </c:pt>
                <c:pt idx="1177">
                  <c:v>1.67831782468205E+18</c:v>
                </c:pt>
                <c:pt idx="1178">
                  <c:v>1.6783178246882701E+18</c:v>
                </c:pt>
                <c:pt idx="1179">
                  <c:v>1.67831782469411E+18</c:v>
                </c:pt>
                <c:pt idx="1180">
                  <c:v>1.67831782469999E+18</c:v>
                </c:pt>
                <c:pt idx="1181">
                  <c:v>1.67831782470577E+18</c:v>
                </c:pt>
                <c:pt idx="1182">
                  <c:v>1.6783178247115599E+18</c:v>
                </c:pt>
                <c:pt idx="1183">
                  <c:v>1.67831782471727E+18</c:v>
                </c:pt>
                <c:pt idx="1184">
                  <c:v>1.67831782472302E+18</c:v>
                </c:pt>
                <c:pt idx="1185">
                  <c:v>1.67831782472878E+18</c:v>
                </c:pt>
                <c:pt idx="1186">
                  <c:v>1.6783178247344E+18</c:v>
                </c:pt>
                <c:pt idx="1187">
                  <c:v>1.6783178247400599E+18</c:v>
                </c:pt>
                <c:pt idx="1188">
                  <c:v>1.67831782474573E+18</c:v>
                </c:pt>
                <c:pt idx="1189">
                  <c:v>1.67831782475138E+18</c:v>
                </c:pt>
                <c:pt idx="1190">
                  <c:v>1.67831782475697E+18</c:v>
                </c:pt>
                <c:pt idx="1191">
                  <c:v>1.6783178247626801E+18</c:v>
                </c:pt>
                <c:pt idx="1192">
                  <c:v>1.6783178247992801E+18</c:v>
                </c:pt>
                <c:pt idx="1193">
                  <c:v>1.6783178248357E+18</c:v>
                </c:pt>
                <c:pt idx="1194">
                  <c:v>1.67831782487181E+18</c:v>
                </c:pt>
                <c:pt idx="1195">
                  <c:v>1.6783178249094799E+18</c:v>
                </c:pt>
                <c:pt idx="1196">
                  <c:v>1.67831782491645E+18</c:v>
                </c:pt>
                <c:pt idx="1197">
                  <c:v>1.6783178249539999E+18</c:v>
                </c:pt>
                <c:pt idx="1198">
                  <c:v>1.6783178249605299E+18</c:v>
                </c:pt>
                <c:pt idx="1199">
                  <c:v>1.6783178249670999E+18</c:v>
                </c:pt>
                <c:pt idx="1200">
                  <c:v>1.67831782497343E+18</c:v>
                </c:pt>
                <c:pt idx="1201">
                  <c:v>1.6783178249792399E+18</c:v>
                </c:pt>
                <c:pt idx="1202">
                  <c:v>1.67831782501645E+18</c:v>
                </c:pt>
                <c:pt idx="1203">
                  <c:v>1.6783178250536399E+18</c:v>
                </c:pt>
                <c:pt idx="1204">
                  <c:v>1.6783178250599401E+18</c:v>
                </c:pt>
                <c:pt idx="1205">
                  <c:v>1.67831782506578E+18</c:v>
                </c:pt>
                <c:pt idx="1206">
                  <c:v>1.6783178250715E+18</c:v>
                </c:pt>
                <c:pt idx="1207">
                  <c:v>1.67831782507715E+18</c:v>
                </c:pt>
                <c:pt idx="1208">
                  <c:v>1.6783178251141601E+18</c:v>
                </c:pt>
                <c:pt idx="1209">
                  <c:v>1.6783178251202601E+18</c:v>
                </c:pt>
                <c:pt idx="1210">
                  <c:v>1.6783178251260301E+18</c:v>
                </c:pt>
                <c:pt idx="1211">
                  <c:v>1.6783178251317199E+18</c:v>
                </c:pt>
                <c:pt idx="1212">
                  <c:v>1.67831782513824E+18</c:v>
                </c:pt>
                <c:pt idx="1213">
                  <c:v>1.6783178251450501E+18</c:v>
                </c:pt>
                <c:pt idx="1214">
                  <c:v>1.6783178251517499E+18</c:v>
                </c:pt>
                <c:pt idx="1215">
                  <c:v>1.6783178251896499E+18</c:v>
                </c:pt>
                <c:pt idx="1216">
                  <c:v>1.67831782523118E+18</c:v>
                </c:pt>
                <c:pt idx="1217">
                  <c:v>1.6783178252368799E+18</c:v>
                </c:pt>
                <c:pt idx="1218">
                  <c:v>1.67831782524207E+18</c:v>
                </c:pt>
                <c:pt idx="1219">
                  <c:v>1.67831782524723E+18</c:v>
                </c:pt>
                <c:pt idx="1220">
                  <c:v>1.67831782525234E+18</c:v>
                </c:pt>
                <c:pt idx="1221">
                  <c:v>1.67831782525746E+18</c:v>
                </c:pt>
                <c:pt idx="1222">
                  <c:v>1.6783178252625999E+18</c:v>
                </c:pt>
                <c:pt idx="1223">
                  <c:v>1.67831782526768E+18</c:v>
                </c:pt>
                <c:pt idx="1224">
                  <c:v>1.67831782527278E+18</c:v>
                </c:pt>
                <c:pt idx="1225">
                  <c:v>1.6783178252779599E+18</c:v>
                </c:pt>
                <c:pt idx="1226">
                  <c:v>1.67831782528304E+18</c:v>
                </c:pt>
                <c:pt idx="1227">
                  <c:v>1.6783178252882501E+18</c:v>
                </c:pt>
                <c:pt idx="1228">
                  <c:v>1.67831782529361E+18</c:v>
                </c:pt>
                <c:pt idx="1229">
                  <c:v>1.6783178252987699E+18</c:v>
                </c:pt>
                <c:pt idx="1230">
                  <c:v>1.6783178253039099E+18</c:v>
                </c:pt>
                <c:pt idx="1231">
                  <c:v>1.67831782530911E+18</c:v>
                </c:pt>
                <c:pt idx="1232">
                  <c:v>1.6783178253148001E+18</c:v>
                </c:pt>
                <c:pt idx="1233">
                  <c:v>1.6783178253200599E+18</c:v>
                </c:pt>
                <c:pt idx="1234">
                  <c:v>1.6783178253253801E+18</c:v>
                </c:pt>
                <c:pt idx="1235">
                  <c:v>1.6783178253298501E+18</c:v>
                </c:pt>
                <c:pt idx="1236">
                  <c:v>1.6783178253338801E+18</c:v>
                </c:pt>
                <c:pt idx="1237">
                  <c:v>1.67831782533792E+18</c:v>
                </c:pt>
                <c:pt idx="1238">
                  <c:v>1.6783178253419799E+18</c:v>
                </c:pt>
                <c:pt idx="1239">
                  <c:v>1.6783178253460301E+18</c:v>
                </c:pt>
                <c:pt idx="1240">
                  <c:v>1.67831782535007E+18</c:v>
                </c:pt>
                <c:pt idx="1241">
                  <c:v>1.67831782535407E+18</c:v>
                </c:pt>
                <c:pt idx="1242">
                  <c:v>1.6783178253580301E+18</c:v>
                </c:pt>
                <c:pt idx="1243">
                  <c:v>1.6783178253619799E+18</c:v>
                </c:pt>
                <c:pt idx="1244">
                  <c:v>1.67831782539838E+18</c:v>
                </c:pt>
                <c:pt idx="1245">
                  <c:v>1.67831782540274E+18</c:v>
                </c:pt>
                <c:pt idx="1246">
                  <c:v>1.6783178254067899E+18</c:v>
                </c:pt>
                <c:pt idx="1247">
                  <c:v>1.6783178254107599E+18</c:v>
                </c:pt>
                <c:pt idx="1248">
                  <c:v>1.67831782541471E+18</c:v>
                </c:pt>
                <c:pt idx="1249">
                  <c:v>1.6783178254186601E+18</c:v>
                </c:pt>
                <c:pt idx="1250">
                  <c:v>1.6783178254226099E+18</c:v>
                </c:pt>
                <c:pt idx="1251">
                  <c:v>1.6783178254265999E+18</c:v>
                </c:pt>
                <c:pt idx="1252">
                  <c:v>1.6783178254313201E+18</c:v>
                </c:pt>
                <c:pt idx="1253">
                  <c:v>1.67831782543599E+18</c:v>
                </c:pt>
                <c:pt idx="1254">
                  <c:v>1.6783178254412101E+18</c:v>
                </c:pt>
                <c:pt idx="1255">
                  <c:v>1.67831782544653E+18</c:v>
                </c:pt>
                <c:pt idx="1256">
                  <c:v>1.6783178254514701E+18</c:v>
                </c:pt>
                <c:pt idx="1257">
                  <c:v>1.6783178254562801E+18</c:v>
                </c:pt>
                <c:pt idx="1258">
                  <c:v>1.67831782546097E+18</c:v>
                </c:pt>
                <c:pt idx="1259">
                  <c:v>1.67831782546574E+18</c:v>
                </c:pt>
                <c:pt idx="1260">
                  <c:v>1.6783178254704499E+18</c:v>
                </c:pt>
                <c:pt idx="1261">
                  <c:v>1.67831782547522E+18</c:v>
                </c:pt>
                <c:pt idx="1262">
                  <c:v>1.6783178254799099E+18</c:v>
                </c:pt>
                <c:pt idx="1263">
                  <c:v>1.6783178254845599E+18</c:v>
                </c:pt>
                <c:pt idx="1264">
                  <c:v>1.6783178254892401E+18</c:v>
                </c:pt>
                <c:pt idx="1265">
                  <c:v>1.6783178254939799E+18</c:v>
                </c:pt>
                <c:pt idx="1266">
                  <c:v>1.6783178255299799E+18</c:v>
                </c:pt>
                <c:pt idx="1267">
                  <c:v>1.67831782553519E+18</c:v>
                </c:pt>
                <c:pt idx="1268">
                  <c:v>1.67831782557123E+18</c:v>
                </c:pt>
                <c:pt idx="1269">
                  <c:v>1.6783178255771E+18</c:v>
                </c:pt>
                <c:pt idx="1270">
                  <c:v>1.67831782558195E+18</c:v>
                </c:pt>
                <c:pt idx="1271">
                  <c:v>1.6783178255866601E+18</c:v>
                </c:pt>
                <c:pt idx="1272">
                  <c:v>1.6783178255913201E+18</c:v>
                </c:pt>
                <c:pt idx="1273">
                  <c:v>1.67831782563039E+18</c:v>
                </c:pt>
                <c:pt idx="1274">
                  <c:v>1.67831782567069E+18</c:v>
                </c:pt>
                <c:pt idx="1275">
                  <c:v>1.6783178257126799E+18</c:v>
                </c:pt>
                <c:pt idx="1276">
                  <c:v>1.6783178257517901E+18</c:v>
                </c:pt>
                <c:pt idx="1277">
                  <c:v>1.6783178257573E+18</c:v>
                </c:pt>
                <c:pt idx="1278">
                  <c:v>1.67831782576258E+18</c:v>
                </c:pt>
                <c:pt idx="1279">
                  <c:v>1.6783178257678001E+18</c:v>
                </c:pt>
                <c:pt idx="1280">
                  <c:v>1.67831782577295E+18</c:v>
                </c:pt>
                <c:pt idx="1281">
                  <c:v>1.6783178257782899E+18</c:v>
                </c:pt>
                <c:pt idx="1282">
                  <c:v>1.6783178258160699E+18</c:v>
                </c:pt>
                <c:pt idx="1283">
                  <c:v>1.67831782582177E+18</c:v>
                </c:pt>
                <c:pt idx="1284">
                  <c:v>1.67831782582706E+18</c:v>
                </c:pt>
                <c:pt idx="1285">
                  <c:v>1.6783178258322701E+18</c:v>
                </c:pt>
                <c:pt idx="1286">
                  <c:v>1.6783178258375401E+18</c:v>
                </c:pt>
                <c:pt idx="1287">
                  <c:v>1.6783178258431201E+18</c:v>
                </c:pt>
                <c:pt idx="1288">
                  <c:v>1.6783178258488699E+18</c:v>
                </c:pt>
                <c:pt idx="1289">
                  <c:v>1.6783178258861199E+18</c:v>
                </c:pt>
                <c:pt idx="1290">
                  <c:v>1.67831782589234E+18</c:v>
                </c:pt>
                <c:pt idx="1291">
                  <c:v>1.6783178258981901E+18</c:v>
                </c:pt>
                <c:pt idx="1292">
                  <c:v>1.6783178259045801E+18</c:v>
                </c:pt>
                <c:pt idx="1293">
                  <c:v>1.67831782591214E+18</c:v>
                </c:pt>
                <c:pt idx="1294">
                  <c:v>1.6783178259495401E+18</c:v>
                </c:pt>
                <c:pt idx="1295">
                  <c:v>1.67831782595646E+18</c:v>
                </c:pt>
                <c:pt idx="1296">
                  <c:v>1.67831782599458E+18</c:v>
                </c:pt>
                <c:pt idx="1297">
                  <c:v>1.67831782600094E+18</c:v>
                </c:pt>
                <c:pt idx="1298">
                  <c:v>1.6783178260381499E+18</c:v>
                </c:pt>
                <c:pt idx="1299">
                  <c:v>1.6783178260446001E+18</c:v>
                </c:pt>
                <c:pt idx="1300">
                  <c:v>1.67831782605071E+18</c:v>
                </c:pt>
                <c:pt idx="1301">
                  <c:v>1.67831782605618E+18</c:v>
                </c:pt>
                <c:pt idx="1302">
                  <c:v>1.67831782606161E+18</c:v>
                </c:pt>
                <c:pt idx="1303">
                  <c:v>1.6783178260670001E+18</c:v>
                </c:pt>
                <c:pt idx="1304">
                  <c:v>1.67831782607246E+18</c:v>
                </c:pt>
                <c:pt idx="1305">
                  <c:v>1.67831782607807E+18</c:v>
                </c:pt>
                <c:pt idx="1306">
                  <c:v>1.67831782608401E+18</c:v>
                </c:pt>
                <c:pt idx="1307">
                  <c:v>1.67831782608947E+18</c:v>
                </c:pt>
                <c:pt idx="1308">
                  <c:v>1.67831782609489E+18</c:v>
                </c:pt>
                <c:pt idx="1309">
                  <c:v>1.6783178261002299E+18</c:v>
                </c:pt>
                <c:pt idx="1310">
                  <c:v>1.6783178261056499E+18</c:v>
                </c:pt>
                <c:pt idx="1311">
                  <c:v>1.6783178261115699E+18</c:v>
                </c:pt>
                <c:pt idx="1312">
                  <c:v>1.6783178261176699E+18</c:v>
                </c:pt>
                <c:pt idx="1313">
                  <c:v>1.67831782612431E+18</c:v>
                </c:pt>
                <c:pt idx="1314">
                  <c:v>1.6783178261301801E+18</c:v>
                </c:pt>
                <c:pt idx="1315">
                  <c:v>1.6783178261356001E+18</c:v>
                </c:pt>
                <c:pt idx="1316">
                  <c:v>1.67831782614098E+18</c:v>
                </c:pt>
                <c:pt idx="1317">
                  <c:v>1.6783178261768901E+18</c:v>
                </c:pt>
                <c:pt idx="1318">
                  <c:v>1.6783178261816801E+18</c:v>
                </c:pt>
                <c:pt idx="1319">
                  <c:v>1.67831782618706E+18</c:v>
                </c:pt>
                <c:pt idx="1320">
                  <c:v>1.6783178261915599E+18</c:v>
                </c:pt>
                <c:pt idx="1321">
                  <c:v>1.67831782619581E+18</c:v>
                </c:pt>
                <c:pt idx="1322">
                  <c:v>1.67831782620003E+18</c:v>
                </c:pt>
                <c:pt idx="1323">
                  <c:v>1.6783178262042801E+18</c:v>
                </c:pt>
                <c:pt idx="1324">
                  <c:v>1.6783178262092001E+18</c:v>
                </c:pt>
                <c:pt idx="1325">
                  <c:v>1.6783178262143099E+18</c:v>
                </c:pt>
                <c:pt idx="1326">
                  <c:v>1.67831782621871E+18</c:v>
                </c:pt>
                <c:pt idx="1327">
                  <c:v>1.6783178262229701E+18</c:v>
                </c:pt>
                <c:pt idx="1328">
                  <c:v>1.6783178262272399E+18</c:v>
                </c:pt>
                <c:pt idx="1329">
                  <c:v>1.6783178262314701E+18</c:v>
                </c:pt>
                <c:pt idx="1330">
                  <c:v>1.67831782623571E+18</c:v>
                </c:pt>
                <c:pt idx="1331">
                  <c:v>1.6783178262399401E+18</c:v>
                </c:pt>
                <c:pt idx="1332">
                  <c:v>1.67831782624413E+18</c:v>
                </c:pt>
                <c:pt idx="1333">
                  <c:v>1.6783178262483799E+18</c:v>
                </c:pt>
                <c:pt idx="1334">
                  <c:v>1.6783178262525801E+18</c:v>
                </c:pt>
                <c:pt idx="1335">
                  <c:v>1.6783178262571699E+18</c:v>
                </c:pt>
                <c:pt idx="1336">
                  <c:v>1.67831782626173E+18</c:v>
                </c:pt>
                <c:pt idx="1337">
                  <c:v>1.6783178262662799E+18</c:v>
                </c:pt>
                <c:pt idx="1338">
                  <c:v>1.6783178262707799E+18</c:v>
                </c:pt>
                <c:pt idx="1339">
                  <c:v>1.67831782627582E+18</c:v>
                </c:pt>
                <c:pt idx="1340">
                  <c:v>1.6783178262809001E+18</c:v>
                </c:pt>
                <c:pt idx="1341">
                  <c:v>1.6783178262859799E+18</c:v>
                </c:pt>
                <c:pt idx="1342">
                  <c:v>1.67831782629053E+18</c:v>
                </c:pt>
                <c:pt idx="1343">
                  <c:v>1.6783178262950999E+18</c:v>
                </c:pt>
                <c:pt idx="1344">
                  <c:v>1.67831782629968E+18</c:v>
                </c:pt>
                <c:pt idx="1345">
                  <c:v>1.6783178263041999E+18</c:v>
                </c:pt>
                <c:pt idx="1346">
                  <c:v>1.67831782630877E+18</c:v>
                </c:pt>
                <c:pt idx="1347">
                  <c:v>1.67831782631346E+18</c:v>
                </c:pt>
                <c:pt idx="1348">
                  <c:v>1.6783178263178099E+18</c:v>
                </c:pt>
                <c:pt idx="1349">
                  <c:v>1.6783178263222001E+18</c:v>
                </c:pt>
                <c:pt idx="1350">
                  <c:v>1.67831782632655E+18</c:v>
                </c:pt>
                <c:pt idx="1351">
                  <c:v>1.67831782633085E+18</c:v>
                </c:pt>
                <c:pt idx="1352">
                  <c:v>1.6783178263351301E+18</c:v>
                </c:pt>
                <c:pt idx="1353">
                  <c:v>1.6783178263394801E+18</c:v>
                </c:pt>
                <c:pt idx="1354">
                  <c:v>1.6783178263437801E+18</c:v>
                </c:pt>
                <c:pt idx="1355">
                  <c:v>1.6783178263480399E+18</c:v>
                </c:pt>
                <c:pt idx="1356">
                  <c:v>1.67831782635235E+18</c:v>
                </c:pt>
                <c:pt idx="1357">
                  <c:v>1.67831782635697E+18</c:v>
                </c:pt>
                <c:pt idx="1358">
                  <c:v>1.6783178263616499E+18</c:v>
                </c:pt>
                <c:pt idx="1359">
                  <c:v>1.6783178263663201E+18</c:v>
                </c:pt>
                <c:pt idx="1360">
                  <c:v>1.6783178263709901E+18</c:v>
                </c:pt>
                <c:pt idx="1361">
                  <c:v>1.6783178263757399E+18</c:v>
                </c:pt>
                <c:pt idx="1362">
                  <c:v>1.67831782638045E+18</c:v>
                </c:pt>
                <c:pt idx="1363">
                  <c:v>1.67831782638509E+18</c:v>
                </c:pt>
                <c:pt idx="1364">
                  <c:v>1.6783178263897101E+18</c:v>
                </c:pt>
                <c:pt idx="1365">
                  <c:v>1.67831782639439E+18</c:v>
                </c:pt>
                <c:pt idx="1366">
                  <c:v>1.6783178263990799E+18</c:v>
                </c:pt>
                <c:pt idx="1367">
                  <c:v>1.67831782643841E+18</c:v>
                </c:pt>
                <c:pt idx="1368">
                  <c:v>1.6783178264439199E+18</c:v>
                </c:pt>
                <c:pt idx="1369">
                  <c:v>1.6783178264486799E+18</c:v>
                </c:pt>
                <c:pt idx="1370">
                  <c:v>1.6783178264534001E+18</c:v>
                </c:pt>
                <c:pt idx="1371">
                  <c:v>1.67831782645906E+18</c:v>
                </c:pt>
                <c:pt idx="1372">
                  <c:v>1.6783178264642601E+18</c:v>
                </c:pt>
                <c:pt idx="1373">
                  <c:v>1.6783178264690801E+18</c:v>
                </c:pt>
                <c:pt idx="1374">
                  <c:v>1.67831782647376E+18</c:v>
                </c:pt>
                <c:pt idx="1375">
                  <c:v>1.6783178265131E+18</c:v>
                </c:pt>
                <c:pt idx="1376">
                  <c:v>1.67831782651827E+18</c:v>
                </c:pt>
                <c:pt idx="1377">
                  <c:v>1.67831782652303E+18</c:v>
                </c:pt>
                <c:pt idx="1378">
                  <c:v>1.67831782652782E+18</c:v>
                </c:pt>
                <c:pt idx="1379">
                  <c:v>1.6783178265325299E+18</c:v>
                </c:pt>
                <c:pt idx="1380">
                  <c:v>1.67831782653726E+18</c:v>
                </c:pt>
                <c:pt idx="1381">
                  <c:v>1.6783178265419699E+18</c:v>
                </c:pt>
                <c:pt idx="1382">
                  <c:v>1.6783178265466601E+18</c:v>
                </c:pt>
                <c:pt idx="1383">
                  <c:v>1.6783178265512901E+18</c:v>
                </c:pt>
                <c:pt idx="1384">
                  <c:v>1.67831782655598E+18</c:v>
                </c:pt>
                <c:pt idx="1385">
                  <c:v>1.6783178265606999E+18</c:v>
                </c:pt>
                <c:pt idx="1386">
                  <c:v>1.6783178265653801E+18</c:v>
                </c:pt>
                <c:pt idx="1387">
                  <c:v>1.6783178265700201E+18</c:v>
                </c:pt>
                <c:pt idx="1388">
                  <c:v>1.6783178265746601E+18</c:v>
                </c:pt>
                <c:pt idx="1389">
                  <c:v>1.67831782657938E+18</c:v>
                </c:pt>
                <c:pt idx="1390">
                  <c:v>1.6783178265841101E+18</c:v>
                </c:pt>
                <c:pt idx="1391">
                  <c:v>1.67831782662273E+18</c:v>
                </c:pt>
                <c:pt idx="1392">
                  <c:v>1.67831782665971E+18</c:v>
                </c:pt>
                <c:pt idx="1393">
                  <c:v>1.6783178266668401E+18</c:v>
                </c:pt>
                <c:pt idx="1394">
                  <c:v>1.6783178267068401E+18</c:v>
                </c:pt>
                <c:pt idx="1395">
                  <c:v>1.6783178267133199E+18</c:v>
                </c:pt>
                <c:pt idx="1396">
                  <c:v>1.6783178267503501E+18</c:v>
                </c:pt>
                <c:pt idx="1397">
                  <c:v>1.6783178267872399E+18</c:v>
                </c:pt>
                <c:pt idx="1398">
                  <c:v>1.6783178268240799E+18</c:v>
                </c:pt>
                <c:pt idx="1399">
                  <c:v>1.6783178268296699E+18</c:v>
                </c:pt>
                <c:pt idx="1400">
                  <c:v>1.6783178268666701E+18</c:v>
                </c:pt>
                <c:pt idx="1401">
                  <c:v>1.67831782690542E+18</c:v>
                </c:pt>
                <c:pt idx="1402">
                  <c:v>1.67831782691249E+18</c:v>
                </c:pt>
                <c:pt idx="1403">
                  <c:v>1.67831782695165E+18</c:v>
                </c:pt>
                <c:pt idx="1404">
                  <c:v>1.6783178269585999E+18</c:v>
                </c:pt>
                <c:pt idx="1405">
                  <c:v>1.67831782699663E+18</c:v>
                </c:pt>
                <c:pt idx="1406">
                  <c:v>1.67831782703341E+18</c:v>
                </c:pt>
                <c:pt idx="1407">
                  <c:v>1.67831782703889E+18</c:v>
                </c:pt>
                <c:pt idx="1408">
                  <c:v>1.6783178270765399E+18</c:v>
                </c:pt>
                <c:pt idx="1409">
                  <c:v>1.6783178270858701E+18</c:v>
                </c:pt>
                <c:pt idx="1410">
                  <c:v>1.6783178271272901E+18</c:v>
                </c:pt>
                <c:pt idx="1411">
                  <c:v>1.6783178271349399E+18</c:v>
                </c:pt>
                <c:pt idx="1412">
                  <c:v>1.67831782714147E+18</c:v>
                </c:pt>
                <c:pt idx="1413">
                  <c:v>1.6783178271478999E+18</c:v>
                </c:pt>
                <c:pt idx="1414">
                  <c:v>1.6783178271543501E+18</c:v>
                </c:pt>
                <c:pt idx="1415">
                  <c:v>1.6783178271618501E+18</c:v>
                </c:pt>
                <c:pt idx="1416">
                  <c:v>1.6783178271685299E+18</c:v>
                </c:pt>
                <c:pt idx="1417">
                  <c:v>1.6783178271778099E+18</c:v>
                </c:pt>
                <c:pt idx="1418">
                  <c:v>1.67831782718098E+18</c:v>
                </c:pt>
                <c:pt idx="1419">
                  <c:v>1.6783178271861499E+18</c:v>
                </c:pt>
                <c:pt idx="1420">
                  <c:v>1.6783178271893299E+18</c:v>
                </c:pt>
                <c:pt idx="1421">
                  <c:v>1.67831782722304E+18</c:v>
                </c:pt>
                <c:pt idx="1422">
                  <c:v>1.6783178272263301E+18</c:v>
                </c:pt>
                <c:pt idx="1423">
                  <c:v>1.67831782722928E+18</c:v>
                </c:pt>
                <c:pt idx="1424">
                  <c:v>1.67831782723213E+18</c:v>
                </c:pt>
                <c:pt idx="1425">
                  <c:v>1.6783178272349599E+18</c:v>
                </c:pt>
                <c:pt idx="1426">
                  <c:v>1.67831782723774E+18</c:v>
                </c:pt>
                <c:pt idx="1427">
                  <c:v>1.6783178272405801E+18</c:v>
                </c:pt>
                <c:pt idx="1428">
                  <c:v>1.67831782724335E+18</c:v>
                </c:pt>
                <c:pt idx="1429">
                  <c:v>1.6783178272461299E+18</c:v>
                </c:pt>
                <c:pt idx="1430">
                  <c:v>1.6783178272489101E+18</c:v>
                </c:pt>
                <c:pt idx="1431">
                  <c:v>1.67831782725167E+18</c:v>
                </c:pt>
                <c:pt idx="1432">
                  <c:v>1.67831782725443E+18</c:v>
                </c:pt>
                <c:pt idx="1433">
                  <c:v>1.6783178272572001E+18</c:v>
                </c:pt>
                <c:pt idx="1434">
                  <c:v>1.67831782726001E+18</c:v>
                </c:pt>
                <c:pt idx="1435">
                  <c:v>1.6783178272627999E+18</c:v>
                </c:pt>
                <c:pt idx="1436">
                  <c:v>1.67831782726557E+18</c:v>
                </c:pt>
                <c:pt idx="1437">
                  <c:v>1.6783178272683799E+18</c:v>
                </c:pt>
                <c:pt idx="1438">
                  <c:v>1.6783178273018501E+18</c:v>
                </c:pt>
                <c:pt idx="1439">
                  <c:v>1.6783178273052301E+18</c:v>
                </c:pt>
                <c:pt idx="1440">
                  <c:v>1.6783178273082099E+18</c:v>
                </c:pt>
                <c:pt idx="1441">
                  <c:v>1.6783178273111099E+18</c:v>
                </c:pt>
                <c:pt idx="1442">
                  <c:v>1.67831782734466E+18</c:v>
                </c:pt>
                <c:pt idx="1443">
                  <c:v>1.6783178273795999E+18</c:v>
                </c:pt>
                <c:pt idx="1444">
                  <c:v>1.6783178274144901E+18</c:v>
                </c:pt>
                <c:pt idx="1445">
                  <c:v>1.6783178274176599E+18</c:v>
                </c:pt>
                <c:pt idx="1446">
                  <c:v>1.67831782745264E+18</c:v>
                </c:pt>
                <c:pt idx="1447">
                  <c:v>1.67831782748814E+18</c:v>
                </c:pt>
                <c:pt idx="1448">
                  <c:v>1.67831782752273E+18</c:v>
                </c:pt>
                <c:pt idx="1449">
                  <c:v>1.6783178275571899E+18</c:v>
                </c:pt>
                <c:pt idx="1450">
                  <c:v>1.67831782756143E+18</c:v>
                </c:pt>
                <c:pt idx="1451">
                  <c:v>1.6783178275963599E+18</c:v>
                </c:pt>
                <c:pt idx="1452">
                  <c:v>1.67831782763138E+18</c:v>
                </c:pt>
                <c:pt idx="1453">
                  <c:v>1.6783178276664599E+18</c:v>
                </c:pt>
                <c:pt idx="1454">
                  <c:v>1.67831782766962E+18</c:v>
                </c:pt>
                <c:pt idx="1455">
                  <c:v>1.6783178276727401E+18</c:v>
                </c:pt>
                <c:pt idx="1456">
                  <c:v>1.678317827676E+18</c:v>
                </c:pt>
                <c:pt idx="1457">
                  <c:v>1.6783178276793999E+18</c:v>
                </c:pt>
                <c:pt idx="1458">
                  <c:v>1.6783178276823501E+18</c:v>
                </c:pt>
                <c:pt idx="1459">
                  <c:v>1.6783178276863601E+18</c:v>
                </c:pt>
                <c:pt idx="1460">
                  <c:v>1.6783178277207199E+18</c:v>
                </c:pt>
                <c:pt idx="1461">
                  <c:v>1.6783178277549701E+18</c:v>
                </c:pt>
                <c:pt idx="1462">
                  <c:v>1.6783178277890801E+18</c:v>
                </c:pt>
                <c:pt idx="1463">
                  <c:v>1.6783178277922401E+18</c:v>
                </c:pt>
                <c:pt idx="1464">
                  <c:v>1.6783178277952699E+18</c:v>
                </c:pt>
                <c:pt idx="1465">
                  <c:v>1.67831782782897E+18</c:v>
                </c:pt>
                <c:pt idx="1466">
                  <c:v>1.67831782783213E+18</c:v>
                </c:pt>
                <c:pt idx="1467">
                  <c:v>1.6783178278658601E+18</c:v>
                </c:pt>
                <c:pt idx="1468">
                  <c:v>1.67831782789983E+18</c:v>
                </c:pt>
                <c:pt idx="1469">
                  <c:v>1.67831782790304E+18</c:v>
                </c:pt>
                <c:pt idx="1470">
                  <c:v>1.6783178279369101E+18</c:v>
                </c:pt>
                <c:pt idx="1471">
                  <c:v>1.67831782797136E+18</c:v>
                </c:pt>
                <c:pt idx="1472">
                  <c:v>1.67831782800529E+18</c:v>
                </c:pt>
                <c:pt idx="1473">
                  <c:v>1.67831782803952E+18</c:v>
                </c:pt>
                <c:pt idx="1474">
                  <c:v>1.6783178280424801E+18</c:v>
                </c:pt>
                <c:pt idx="1475">
                  <c:v>1.67831782807633E+18</c:v>
                </c:pt>
                <c:pt idx="1476">
                  <c:v>1.67831782807949E+18</c:v>
                </c:pt>
                <c:pt idx="1477">
                  <c:v>1.67831782811326E+18</c:v>
                </c:pt>
                <c:pt idx="1478">
                  <c:v>1.67831782811648E+18</c:v>
                </c:pt>
                <c:pt idx="1479">
                  <c:v>1.67831782811954E+18</c:v>
                </c:pt>
                <c:pt idx="1480">
                  <c:v>1.6783178281224E+18</c:v>
                </c:pt>
                <c:pt idx="1481">
                  <c:v>1.6783178281251999E+18</c:v>
                </c:pt>
                <c:pt idx="1482">
                  <c:v>1.67831782812802E+18</c:v>
                </c:pt>
                <c:pt idx="1483">
                  <c:v>1.67831782816161E+18</c:v>
                </c:pt>
                <c:pt idx="1484">
                  <c:v>1.6783178281649001E+18</c:v>
                </c:pt>
                <c:pt idx="1485">
                  <c:v>1.6783178281678001E+18</c:v>
                </c:pt>
                <c:pt idx="1486">
                  <c:v>1.6783178281706501E+18</c:v>
                </c:pt>
                <c:pt idx="1487">
                  <c:v>1.67831782817347E+18</c:v>
                </c:pt>
                <c:pt idx="1488">
                  <c:v>1.6783178281762501E+18</c:v>
                </c:pt>
                <c:pt idx="1489">
                  <c:v>1.67831782821166E+18</c:v>
                </c:pt>
                <c:pt idx="1490">
                  <c:v>1.6783178282456801E+18</c:v>
                </c:pt>
                <c:pt idx="1491">
                  <c:v>1.6783178282797E+18</c:v>
                </c:pt>
                <c:pt idx="1492">
                  <c:v>1.67831782828304E+18</c:v>
                </c:pt>
                <c:pt idx="1493">
                  <c:v>1.6783178282859899E+18</c:v>
                </c:pt>
                <c:pt idx="1494">
                  <c:v>1.67831782831952E+18</c:v>
                </c:pt>
                <c:pt idx="1495">
                  <c:v>1.6783178283535201E+18</c:v>
                </c:pt>
                <c:pt idx="1496">
                  <c:v>1.6783178283874099E+18</c:v>
                </c:pt>
                <c:pt idx="1497">
                  <c:v>1.67831782839059E+18</c:v>
                </c:pt>
                <c:pt idx="1498">
                  <c:v>1.67831782839357E+18</c:v>
                </c:pt>
                <c:pt idx="1499">
                  <c:v>1.6783178284275599E+18</c:v>
                </c:pt>
                <c:pt idx="1500">
                  <c:v>1.67831782846142E+18</c:v>
                </c:pt>
                <c:pt idx="1501">
                  <c:v>1.6783178284647301E+18</c:v>
                </c:pt>
                <c:pt idx="1502">
                  <c:v>1.6783178284677399E+18</c:v>
                </c:pt>
                <c:pt idx="1503">
                  <c:v>1.6783178284705999E+18</c:v>
                </c:pt>
                <c:pt idx="1504">
                  <c:v>1.6783178285045199E+18</c:v>
                </c:pt>
                <c:pt idx="1505">
                  <c:v>1.67831782850754E+18</c:v>
                </c:pt>
                <c:pt idx="1506">
                  <c:v>1.67831782851058E+18</c:v>
                </c:pt>
                <c:pt idx="1507">
                  <c:v>1.6783178285442701E+18</c:v>
                </c:pt>
                <c:pt idx="1508">
                  <c:v>1.6783178285475599E+18</c:v>
                </c:pt>
                <c:pt idx="1509">
                  <c:v>1.67831782858128E+18</c:v>
                </c:pt>
                <c:pt idx="1510">
                  <c:v>1.6783178286153001E+18</c:v>
                </c:pt>
                <c:pt idx="1511">
                  <c:v>1.6783178286186299E+18</c:v>
                </c:pt>
                <c:pt idx="1512">
                  <c:v>1.67831782862173E+18</c:v>
                </c:pt>
                <c:pt idx="1513">
                  <c:v>1.67831782862466E+18</c:v>
                </c:pt>
                <c:pt idx="1514">
                  <c:v>1.67831782862753E+18</c:v>
                </c:pt>
                <c:pt idx="1515">
                  <c:v>1.67831782863042E+18</c:v>
                </c:pt>
                <c:pt idx="1516">
                  <c:v>1.6783178286640901E+18</c:v>
                </c:pt>
                <c:pt idx="1517">
                  <c:v>1.6783178286672499E+18</c:v>
                </c:pt>
                <c:pt idx="1518">
                  <c:v>1.67831782867026E+18</c:v>
                </c:pt>
                <c:pt idx="1519">
                  <c:v>1.67831782867313E+18</c:v>
                </c:pt>
                <c:pt idx="1520">
                  <c:v>1.67831782867598E+18</c:v>
                </c:pt>
                <c:pt idx="1521">
                  <c:v>1.6783178286787599E+18</c:v>
                </c:pt>
                <c:pt idx="1522">
                  <c:v>1.6783178286815301E+18</c:v>
                </c:pt>
                <c:pt idx="1523">
                  <c:v>1.67831782868477E+18</c:v>
                </c:pt>
                <c:pt idx="1524">
                  <c:v>1.6783178286877299E+18</c:v>
                </c:pt>
                <c:pt idx="1525">
                  <c:v>1.67831782869055E+18</c:v>
                </c:pt>
                <c:pt idx="1526">
                  <c:v>1.6783178286935401E+18</c:v>
                </c:pt>
                <c:pt idx="1527">
                  <c:v>1.67831782869683E+18</c:v>
                </c:pt>
                <c:pt idx="1528">
                  <c:v>1.67831782869969E+18</c:v>
                </c:pt>
                <c:pt idx="1529">
                  <c:v>1.6783178287024901E+18</c:v>
                </c:pt>
                <c:pt idx="1530">
                  <c:v>1.67831782870544E+18</c:v>
                </c:pt>
                <c:pt idx="1531">
                  <c:v>1.6783178287094999E+18</c:v>
                </c:pt>
                <c:pt idx="1532">
                  <c:v>1.67831782871247E+18</c:v>
                </c:pt>
                <c:pt idx="1533">
                  <c:v>1.6783178287155999E+18</c:v>
                </c:pt>
                <c:pt idx="1534">
                  <c:v>1.67831782871954E+18</c:v>
                </c:pt>
                <c:pt idx="1535">
                  <c:v>1.6783178287226501E+18</c:v>
                </c:pt>
                <c:pt idx="1536">
                  <c:v>1.67831782872578E+18</c:v>
                </c:pt>
                <c:pt idx="1537">
                  <c:v>1.6783178287294899E+18</c:v>
                </c:pt>
                <c:pt idx="1538">
                  <c:v>1.6783178287324301E+18</c:v>
                </c:pt>
                <c:pt idx="1539">
                  <c:v>1.6783178287352499E+18</c:v>
                </c:pt>
                <c:pt idx="1540">
                  <c:v>1.6783178287383099E+18</c:v>
                </c:pt>
                <c:pt idx="1541">
                  <c:v>1.67831782874238E+18</c:v>
                </c:pt>
                <c:pt idx="1542">
                  <c:v>1.6783178287472799E+18</c:v>
                </c:pt>
                <c:pt idx="1543">
                  <c:v>1.6783178287522501E+18</c:v>
                </c:pt>
                <c:pt idx="1544">
                  <c:v>1.6783178287567099E+18</c:v>
                </c:pt>
                <c:pt idx="1545">
                  <c:v>1.6783178287612101E+18</c:v>
                </c:pt>
                <c:pt idx="1546">
                  <c:v>1.67831782876494E+18</c:v>
                </c:pt>
                <c:pt idx="1547">
                  <c:v>1.67831782876815E+18</c:v>
                </c:pt>
                <c:pt idx="1548">
                  <c:v>1.6783178288024801E+18</c:v>
                </c:pt>
                <c:pt idx="1549">
                  <c:v>1.67831782883713E+18</c:v>
                </c:pt>
                <c:pt idx="1550">
                  <c:v>1.67831782887105E+18</c:v>
                </c:pt>
                <c:pt idx="1551">
                  <c:v>1.6783178288742899E+18</c:v>
                </c:pt>
                <c:pt idx="1552">
                  <c:v>1.67831782890785E+18</c:v>
                </c:pt>
                <c:pt idx="1553">
                  <c:v>1.6783178289110899E+18</c:v>
                </c:pt>
                <c:pt idx="1554">
                  <c:v>1.6783178289447099E+18</c:v>
                </c:pt>
                <c:pt idx="1555">
                  <c:v>1.6783178289788201E+18</c:v>
                </c:pt>
                <c:pt idx="1556">
                  <c:v>1.6783178290127201E+18</c:v>
                </c:pt>
                <c:pt idx="1557">
                  <c:v>1.6783178290159201E+18</c:v>
                </c:pt>
                <c:pt idx="1558">
                  <c:v>1.6783178290501499E+18</c:v>
                </c:pt>
                <c:pt idx="1559">
                  <c:v>1.6783178290851999E+18</c:v>
                </c:pt>
                <c:pt idx="1560">
                  <c:v>1.6783178290883599E+18</c:v>
                </c:pt>
                <c:pt idx="1561">
                  <c:v>1.67831782909295E+18</c:v>
                </c:pt>
                <c:pt idx="1562">
                  <c:v>1.6783178290968699E+18</c:v>
                </c:pt>
                <c:pt idx="1563">
                  <c:v>1.67831782909983E+18</c:v>
                </c:pt>
                <c:pt idx="1564">
                  <c:v>1.67831782910275E+18</c:v>
                </c:pt>
                <c:pt idx="1565">
                  <c:v>1.6783178291375401E+18</c:v>
                </c:pt>
                <c:pt idx="1566">
                  <c:v>1.67831782917246E+18</c:v>
                </c:pt>
                <c:pt idx="1567">
                  <c:v>1.6783178291757299E+18</c:v>
                </c:pt>
                <c:pt idx="1568">
                  <c:v>1.6783178291789499E+18</c:v>
                </c:pt>
                <c:pt idx="1569">
                  <c:v>1.6783178292125901E+18</c:v>
                </c:pt>
                <c:pt idx="1570">
                  <c:v>1.67831782924739E+18</c:v>
                </c:pt>
                <c:pt idx="1571">
                  <c:v>1.67831782928207E+18</c:v>
                </c:pt>
                <c:pt idx="1572">
                  <c:v>1.67831782931698E+18</c:v>
                </c:pt>
                <c:pt idx="1573">
                  <c:v>1.67831782932016E+18</c:v>
                </c:pt>
                <c:pt idx="1574">
                  <c:v>1.67831782935488E+18</c:v>
                </c:pt>
                <c:pt idx="1575">
                  <c:v>1.6783178293898399E+18</c:v>
                </c:pt>
                <c:pt idx="1576">
                  <c:v>1.67831782942483E+18</c:v>
                </c:pt>
                <c:pt idx="1577">
                  <c:v>1.6783178294280499E+18</c:v>
                </c:pt>
                <c:pt idx="1578">
                  <c:v>1.6783178294310999E+18</c:v>
                </c:pt>
                <c:pt idx="1579">
                  <c:v>1.6783178294341399E+18</c:v>
                </c:pt>
                <c:pt idx="1580">
                  <c:v>1.67831782943709E+18</c:v>
                </c:pt>
                <c:pt idx="1581">
                  <c:v>1.67831782944003E+18</c:v>
                </c:pt>
                <c:pt idx="1582">
                  <c:v>1.6783178294429901E+18</c:v>
                </c:pt>
                <c:pt idx="1583">
                  <c:v>1.67831782944594E+18</c:v>
                </c:pt>
                <c:pt idx="1584">
                  <c:v>1.67831782944893E+18</c:v>
                </c:pt>
                <c:pt idx="1585">
                  <c:v>1.67831782945186E+18</c:v>
                </c:pt>
                <c:pt idx="1586">
                  <c:v>1.6783178294547899E+18</c:v>
                </c:pt>
                <c:pt idx="1587">
                  <c:v>1.67831782945774E+18</c:v>
                </c:pt>
                <c:pt idx="1588">
                  <c:v>1.6783178294606799E+18</c:v>
                </c:pt>
                <c:pt idx="1589">
                  <c:v>1.67831782946419E+18</c:v>
                </c:pt>
                <c:pt idx="1590">
                  <c:v>1.6783178294673999E+18</c:v>
                </c:pt>
                <c:pt idx="1591">
                  <c:v>1.67831782947037E+18</c:v>
                </c:pt>
                <c:pt idx="1592">
                  <c:v>1.6783178294733199E+18</c:v>
                </c:pt>
                <c:pt idx="1593">
                  <c:v>1.67831782947741E+18</c:v>
                </c:pt>
                <c:pt idx="1594">
                  <c:v>1.67831782948061E+18</c:v>
                </c:pt>
                <c:pt idx="1595">
                  <c:v>1.6783178294836201E+18</c:v>
                </c:pt>
                <c:pt idx="1596">
                  <c:v>1.67831782948655E+18</c:v>
                </c:pt>
                <c:pt idx="1597">
                  <c:v>1.6783178294894799E+18</c:v>
                </c:pt>
                <c:pt idx="1598">
                  <c:v>1.67831782952415E+18</c:v>
                </c:pt>
                <c:pt idx="1599">
                  <c:v>1.6783178295589701E+18</c:v>
                </c:pt>
                <c:pt idx="1600">
                  <c:v>1.6783178295621901E+18</c:v>
                </c:pt>
                <c:pt idx="1601">
                  <c:v>1.6783178295653199E+18</c:v>
                </c:pt>
                <c:pt idx="1602">
                  <c:v>1.67831782959983E+18</c:v>
                </c:pt>
                <c:pt idx="1603">
                  <c:v>1.67831782960305E+18</c:v>
                </c:pt>
                <c:pt idx="1604">
                  <c:v>1.6783178296061701E+18</c:v>
                </c:pt>
                <c:pt idx="1605">
                  <c:v>1.6783178296407401E+18</c:v>
                </c:pt>
                <c:pt idx="1606">
                  <c:v>1.6783178296442801E+18</c:v>
                </c:pt>
                <c:pt idx="1607">
                  <c:v>1.6783178296474501E+18</c:v>
                </c:pt>
                <c:pt idx="1608">
                  <c:v>1.6783178296504699E+18</c:v>
                </c:pt>
                <c:pt idx="1609">
                  <c:v>1.67831782965347E+18</c:v>
                </c:pt>
                <c:pt idx="1610">
                  <c:v>1.6783178296564401E+18</c:v>
                </c:pt>
                <c:pt idx="1611">
                  <c:v>1.67831782965939E+18</c:v>
                </c:pt>
                <c:pt idx="1612">
                  <c:v>1.6783178296623301E+18</c:v>
                </c:pt>
                <c:pt idx="1613">
                  <c:v>1.67831782966525E+18</c:v>
                </c:pt>
                <c:pt idx="1614">
                  <c:v>1.67831782966818E+18</c:v>
                </c:pt>
                <c:pt idx="1615">
                  <c:v>1.6783178296710899E+18</c:v>
                </c:pt>
                <c:pt idx="1616">
                  <c:v>1.67831782967405E+18</c:v>
                </c:pt>
                <c:pt idx="1617">
                  <c:v>1.67831782967696E+18</c:v>
                </c:pt>
                <c:pt idx="1618">
                  <c:v>1.67831782967986E+18</c:v>
                </c:pt>
                <c:pt idx="1619">
                  <c:v>1.6783178296827899E+18</c:v>
                </c:pt>
                <c:pt idx="1620">
                  <c:v>1.67831782968577E+18</c:v>
                </c:pt>
                <c:pt idx="1621">
                  <c:v>1.67831782968879E+18</c:v>
                </c:pt>
                <c:pt idx="1622">
                  <c:v>1.6783178296917601E+18</c:v>
                </c:pt>
                <c:pt idx="1623">
                  <c:v>1.6783178296946701E+18</c:v>
                </c:pt>
                <c:pt idx="1624">
                  <c:v>1.67831782969762E+18</c:v>
                </c:pt>
                <c:pt idx="1625">
                  <c:v>1.67831782973182E+18</c:v>
                </c:pt>
                <c:pt idx="1626">
                  <c:v>1.67831782973485E+18</c:v>
                </c:pt>
                <c:pt idx="1627">
                  <c:v>1.6783178297685901E+18</c:v>
                </c:pt>
                <c:pt idx="1628">
                  <c:v>1.6783178297726999E+18</c:v>
                </c:pt>
                <c:pt idx="1629">
                  <c:v>1.6783178297760399E+18</c:v>
                </c:pt>
                <c:pt idx="1630">
                  <c:v>1.67831782977901E+18</c:v>
                </c:pt>
                <c:pt idx="1631">
                  <c:v>1.67831782981405E+18</c:v>
                </c:pt>
                <c:pt idx="1632">
                  <c:v>1.6783178298188001E+18</c:v>
                </c:pt>
                <c:pt idx="1633">
                  <c:v>1.6783178298536599E+18</c:v>
                </c:pt>
                <c:pt idx="1634">
                  <c:v>1.67831782985725E+18</c:v>
                </c:pt>
                <c:pt idx="1635">
                  <c:v>1.67831782986033E+18</c:v>
                </c:pt>
                <c:pt idx="1636">
                  <c:v>1.6783178298635699E+18</c:v>
                </c:pt>
                <c:pt idx="1637">
                  <c:v>1.67831782986672E+18</c:v>
                </c:pt>
                <c:pt idx="1638">
                  <c:v>1.67831782986993E+18</c:v>
                </c:pt>
                <c:pt idx="1639">
                  <c:v>1.67831782987314E+18</c:v>
                </c:pt>
                <c:pt idx="1640">
                  <c:v>1.67831782987629E+18</c:v>
                </c:pt>
                <c:pt idx="1641">
                  <c:v>1.6783178298794099E+18</c:v>
                </c:pt>
                <c:pt idx="1642">
                  <c:v>1.67831782988259E+18</c:v>
                </c:pt>
                <c:pt idx="1643">
                  <c:v>1.6783178298856901E+18</c:v>
                </c:pt>
                <c:pt idx="1644">
                  <c:v>1.67831782988883E+18</c:v>
                </c:pt>
                <c:pt idx="1645">
                  <c:v>1.67831782989197E+18</c:v>
                </c:pt>
                <c:pt idx="1646">
                  <c:v>1.67831782992705E+18</c:v>
                </c:pt>
                <c:pt idx="1647">
                  <c:v>1.6783178299305001E+18</c:v>
                </c:pt>
                <c:pt idx="1648">
                  <c:v>1.67831782993374E+18</c:v>
                </c:pt>
                <c:pt idx="1649">
                  <c:v>1.67831782993693E+18</c:v>
                </c:pt>
                <c:pt idx="1650">
                  <c:v>1.6783178299400399E+18</c:v>
                </c:pt>
                <c:pt idx="1651">
                  <c:v>1.67831782994318E+18</c:v>
                </c:pt>
                <c:pt idx="1652">
                  <c:v>1.6783178299463401E+18</c:v>
                </c:pt>
                <c:pt idx="1653">
                  <c:v>1.67831782994943E+18</c:v>
                </c:pt>
                <c:pt idx="1654">
                  <c:v>1.6783178299840599E+18</c:v>
                </c:pt>
                <c:pt idx="1655">
                  <c:v>1.67831782998738E+18</c:v>
                </c:pt>
                <c:pt idx="1656">
                  <c:v>1.6783178299905201E+18</c:v>
                </c:pt>
                <c:pt idx="1657">
                  <c:v>1.67831783002432E+18</c:v>
                </c:pt>
                <c:pt idx="1658">
                  <c:v>1.67831783002781E+18</c:v>
                </c:pt>
                <c:pt idx="1659">
                  <c:v>1.6783178300312801E+18</c:v>
                </c:pt>
                <c:pt idx="1660">
                  <c:v>1.67831783003443E+18</c:v>
                </c:pt>
                <c:pt idx="1661">
                  <c:v>1.6783178300375099E+18</c:v>
                </c:pt>
                <c:pt idx="1662">
                  <c:v>1.6783178300405499E+18</c:v>
                </c:pt>
                <c:pt idx="1663">
                  <c:v>1.6783178300435599E+18</c:v>
                </c:pt>
                <c:pt idx="1664">
                  <c:v>1.67831783004653E+18</c:v>
                </c:pt>
                <c:pt idx="1665">
                  <c:v>1.6783178300805601E+18</c:v>
                </c:pt>
                <c:pt idx="1666">
                  <c:v>1.67831783008402E+18</c:v>
                </c:pt>
                <c:pt idx="1667">
                  <c:v>1.6783178300872499E+18</c:v>
                </c:pt>
                <c:pt idx="1668">
                  <c:v>1.6783178300903199E+18</c:v>
                </c:pt>
                <c:pt idx="1669">
                  <c:v>1.6783178300933399E+18</c:v>
                </c:pt>
                <c:pt idx="1670">
                  <c:v>1.67831783009633E+18</c:v>
                </c:pt>
                <c:pt idx="1671">
                  <c:v>1.6783178300992901E+18</c:v>
                </c:pt>
                <c:pt idx="1672">
                  <c:v>1.67831783010226E+18</c:v>
                </c:pt>
                <c:pt idx="1673">
                  <c:v>1.67831783013681E+18</c:v>
                </c:pt>
                <c:pt idx="1674">
                  <c:v>1.67831783014034E+18</c:v>
                </c:pt>
                <c:pt idx="1675">
                  <c:v>1.67831783014366E+18</c:v>
                </c:pt>
                <c:pt idx="1676">
                  <c:v>1.67831783017821E+18</c:v>
                </c:pt>
                <c:pt idx="1677">
                  <c:v>1.67831783018162E+18</c:v>
                </c:pt>
                <c:pt idx="1678">
                  <c:v>1.67831783018479E+18</c:v>
                </c:pt>
                <c:pt idx="1679">
                  <c:v>1.67831783018782E+18</c:v>
                </c:pt>
                <c:pt idx="1680">
                  <c:v>1.6783178301908101E+18</c:v>
                </c:pt>
                <c:pt idx="1681">
                  <c:v>1.67831783019378E+18</c:v>
                </c:pt>
                <c:pt idx="1682">
                  <c:v>1.67831783019679E+18</c:v>
                </c:pt>
                <c:pt idx="1683">
                  <c:v>1.6783178301997399E+18</c:v>
                </c:pt>
                <c:pt idx="1684">
                  <c:v>1.6783178302026801E+18</c:v>
                </c:pt>
                <c:pt idx="1685">
                  <c:v>1.6783178302056801E+18</c:v>
                </c:pt>
                <c:pt idx="1686">
                  <c:v>1.6783178302394299E+18</c:v>
                </c:pt>
                <c:pt idx="1687">
                  <c:v>1.6783178302448799E+18</c:v>
                </c:pt>
                <c:pt idx="1688">
                  <c:v>1.6783178302481101E+18</c:v>
                </c:pt>
                <c:pt idx="1689">
                  <c:v>1.6783178302818501E+18</c:v>
                </c:pt>
                <c:pt idx="1690">
                  <c:v>1.6783178302850501E+18</c:v>
                </c:pt>
                <c:pt idx="1691">
                  <c:v>1.6783178302880599E+18</c:v>
                </c:pt>
                <c:pt idx="1692">
                  <c:v>1.6783178302909399E+18</c:v>
                </c:pt>
                <c:pt idx="1693">
                  <c:v>1.67831783029379E+18</c:v>
                </c:pt>
                <c:pt idx="1694">
                  <c:v>1.6783178303275699E+18</c:v>
                </c:pt>
                <c:pt idx="1695">
                  <c:v>1.67831783036207E+18</c:v>
                </c:pt>
                <c:pt idx="1696">
                  <c:v>1.6783178303973901E+18</c:v>
                </c:pt>
                <c:pt idx="1697">
                  <c:v>1.6783178304006999E+18</c:v>
                </c:pt>
                <c:pt idx="1698">
                  <c:v>1.6783178304344499E+18</c:v>
                </c:pt>
                <c:pt idx="1699">
                  <c:v>1.67831783046813E+18</c:v>
                </c:pt>
                <c:pt idx="1700">
                  <c:v>1.6783178304722299E+18</c:v>
                </c:pt>
                <c:pt idx="1701">
                  <c:v>1.6783178304754401E+18</c:v>
                </c:pt>
                <c:pt idx="1702">
                  <c:v>1.6783178305102899E+18</c:v>
                </c:pt>
                <c:pt idx="1703">
                  <c:v>1.6783178305450299E+18</c:v>
                </c:pt>
                <c:pt idx="1704">
                  <c:v>1.67831783054818E+18</c:v>
                </c:pt>
                <c:pt idx="1705">
                  <c:v>1.67831783058319E+18</c:v>
                </c:pt>
                <c:pt idx="1706">
                  <c:v>1.6783178306178099E+18</c:v>
                </c:pt>
                <c:pt idx="1707">
                  <c:v>1.6783178306527401E+18</c:v>
                </c:pt>
                <c:pt idx="1708">
                  <c:v>1.67831783068755E+18</c:v>
                </c:pt>
                <c:pt idx="1709">
                  <c:v>1.67831783072194E+18</c:v>
                </c:pt>
                <c:pt idx="1710">
                  <c:v>1.67831783072495E+18</c:v>
                </c:pt>
                <c:pt idx="1711">
                  <c:v>1.6783178307593101E+18</c:v>
                </c:pt>
                <c:pt idx="1712">
                  <c:v>1.6783178307623401E+18</c:v>
                </c:pt>
                <c:pt idx="1713">
                  <c:v>1.6783178307653199E+18</c:v>
                </c:pt>
                <c:pt idx="1714">
                  <c:v>1.67831783079886E+18</c:v>
                </c:pt>
                <c:pt idx="1715">
                  <c:v>1.67831783080223E+18</c:v>
                </c:pt>
                <c:pt idx="1716">
                  <c:v>1.67831783083581E+18</c:v>
                </c:pt>
                <c:pt idx="1717">
                  <c:v>1.67831783083918E+18</c:v>
                </c:pt>
                <c:pt idx="1718">
                  <c:v>1.6783178308728801E+18</c:v>
                </c:pt>
                <c:pt idx="1719">
                  <c:v>1.67831783087614E+18</c:v>
                </c:pt>
                <c:pt idx="1720">
                  <c:v>1.6783178308790899E+18</c:v>
                </c:pt>
                <c:pt idx="1721">
                  <c:v>1.67831783088208E+18</c:v>
                </c:pt>
                <c:pt idx="1722">
                  <c:v>1.6783178308848799E+18</c:v>
                </c:pt>
                <c:pt idx="1723">
                  <c:v>1.67831783091837E+18</c:v>
                </c:pt>
                <c:pt idx="1724">
                  <c:v>1.6783178309218299E+18</c:v>
                </c:pt>
                <c:pt idx="1725">
                  <c:v>1.67831783095538E+18</c:v>
                </c:pt>
                <c:pt idx="1726">
                  <c:v>1.6783178309901901E+18</c:v>
                </c:pt>
                <c:pt idx="1727">
                  <c:v>1.67831783102397E+18</c:v>
                </c:pt>
                <c:pt idx="1728">
                  <c:v>1.67831783105808E+18</c:v>
                </c:pt>
                <c:pt idx="1729">
                  <c:v>1.67831783109219E+18</c:v>
                </c:pt>
                <c:pt idx="1730">
                  <c:v>1.67831783112622E+18</c:v>
                </c:pt>
                <c:pt idx="1731">
                  <c:v>1.67831783116013E+18</c:v>
                </c:pt>
                <c:pt idx="1732">
                  <c:v>1.6783178311635799E+18</c:v>
                </c:pt>
                <c:pt idx="1733">
                  <c:v>1.67831783116656E+18</c:v>
                </c:pt>
                <c:pt idx="1734">
                  <c:v>1.6783178312000699E+18</c:v>
                </c:pt>
                <c:pt idx="1735">
                  <c:v>1.6783178312339699E+18</c:v>
                </c:pt>
                <c:pt idx="1736">
                  <c:v>1.67831783123731E+18</c:v>
                </c:pt>
                <c:pt idx="1737">
                  <c:v>1.67831783124095E+18</c:v>
                </c:pt>
                <c:pt idx="1738">
                  <c:v>1.6783178312439199E+18</c:v>
                </c:pt>
                <c:pt idx="1739">
                  <c:v>1.6783178312774899E+18</c:v>
                </c:pt>
                <c:pt idx="1740">
                  <c:v>1.67831783131154E+18</c:v>
                </c:pt>
                <c:pt idx="1741">
                  <c:v>1.6783178313147799E+18</c:v>
                </c:pt>
                <c:pt idx="1742">
                  <c:v>1.6783178313483E+18</c:v>
                </c:pt>
                <c:pt idx="1743">
                  <c:v>1.67831783135154E+18</c:v>
                </c:pt>
                <c:pt idx="1744">
                  <c:v>1.6783178313544699E+18</c:v>
                </c:pt>
                <c:pt idx="1745">
                  <c:v>1.67831783135729E+18</c:v>
                </c:pt>
                <c:pt idx="1746">
                  <c:v>1.6783178313600799E+18</c:v>
                </c:pt>
                <c:pt idx="1747">
                  <c:v>1.6783178313628401E+18</c:v>
                </c:pt>
                <c:pt idx="1748">
                  <c:v>1.67831783136561E+18</c:v>
                </c:pt>
                <c:pt idx="1749">
                  <c:v>1.6783178313990899E+18</c:v>
                </c:pt>
                <c:pt idx="1750">
                  <c:v>1.67831783143295E+18</c:v>
                </c:pt>
                <c:pt idx="1751">
                  <c:v>1.67831783143616E+18</c:v>
                </c:pt>
                <c:pt idx="1752">
                  <c:v>1.6783178314696699E+18</c:v>
                </c:pt>
                <c:pt idx="1753">
                  <c:v>1.6783178314729001E+18</c:v>
                </c:pt>
                <c:pt idx="1754">
                  <c:v>1.67831783150654E+18</c:v>
                </c:pt>
                <c:pt idx="1755">
                  <c:v>1.6783178315098601E+18</c:v>
                </c:pt>
                <c:pt idx="1756">
                  <c:v>1.6783178315437399E+18</c:v>
                </c:pt>
                <c:pt idx="1757">
                  <c:v>1.6783178315477299E+18</c:v>
                </c:pt>
                <c:pt idx="1758">
                  <c:v>1.67831783155074E+18</c:v>
                </c:pt>
                <c:pt idx="1759">
                  <c:v>1.67831783158418E+18</c:v>
                </c:pt>
                <c:pt idx="1760">
                  <c:v>1.67831783158736E+18</c:v>
                </c:pt>
                <c:pt idx="1761">
                  <c:v>1.67831783162096E+18</c:v>
                </c:pt>
                <c:pt idx="1762">
                  <c:v>1.6783178316241101E+18</c:v>
                </c:pt>
                <c:pt idx="1763">
                  <c:v>1.6783178316576399E+18</c:v>
                </c:pt>
                <c:pt idx="1764">
                  <c:v>1.6783178316926001E+18</c:v>
                </c:pt>
                <c:pt idx="1765">
                  <c:v>1.6783178317272399E+18</c:v>
                </c:pt>
                <c:pt idx="1766">
                  <c:v>1.6783178317615401E+18</c:v>
                </c:pt>
                <c:pt idx="1767">
                  <c:v>1.6783178317649101E+18</c:v>
                </c:pt>
                <c:pt idx="1768">
                  <c:v>1.67831783176803E+18</c:v>
                </c:pt>
                <c:pt idx="1769">
                  <c:v>1.678317831772E+18</c:v>
                </c:pt>
                <c:pt idx="1770">
                  <c:v>1.67831783177517E+18</c:v>
                </c:pt>
                <c:pt idx="1771">
                  <c:v>1.67831783177967E+18</c:v>
                </c:pt>
                <c:pt idx="1772">
                  <c:v>1.6783178317844201E+18</c:v>
                </c:pt>
                <c:pt idx="1773">
                  <c:v>1.6783178317872599E+18</c:v>
                </c:pt>
                <c:pt idx="1774">
                  <c:v>1.67831783179107E+18</c:v>
                </c:pt>
                <c:pt idx="1775">
                  <c:v>1.6783178317943401E+18</c:v>
                </c:pt>
                <c:pt idx="1776">
                  <c:v>1.6783178317975099E+18</c:v>
                </c:pt>
                <c:pt idx="1777">
                  <c:v>1.6783178318006001E+18</c:v>
                </c:pt>
                <c:pt idx="1778">
                  <c:v>1.6783178318040499E+18</c:v>
                </c:pt>
                <c:pt idx="1779">
                  <c:v>1.6783178318069299E+18</c:v>
                </c:pt>
                <c:pt idx="1780">
                  <c:v>1.67831783180975E+18</c:v>
                </c:pt>
                <c:pt idx="1781">
                  <c:v>1.6783178318126001E+18</c:v>
                </c:pt>
                <c:pt idx="1782">
                  <c:v>1.67831783181697E+18</c:v>
                </c:pt>
                <c:pt idx="1783">
                  <c:v>1.67831783181998E+18</c:v>
                </c:pt>
                <c:pt idx="1784">
                  <c:v>1.6783178318228201E+18</c:v>
                </c:pt>
                <c:pt idx="1785">
                  <c:v>1.6783178318256599E+18</c:v>
                </c:pt>
                <c:pt idx="1786">
                  <c:v>1.67831783182849E+18</c:v>
                </c:pt>
                <c:pt idx="1787">
                  <c:v>1.6783178318313201E+18</c:v>
                </c:pt>
                <c:pt idx="1788">
                  <c:v>1.6783178318648801E+18</c:v>
                </c:pt>
                <c:pt idx="1789">
                  <c:v>1.6783178318989801E+18</c:v>
                </c:pt>
                <c:pt idx="1790">
                  <c:v>1.6783178319021901E+18</c:v>
                </c:pt>
                <c:pt idx="1791">
                  <c:v>1.67831783193619E+18</c:v>
                </c:pt>
                <c:pt idx="1792">
                  <c:v>1.67831783193967E+18</c:v>
                </c:pt>
                <c:pt idx="1793">
                  <c:v>1.67831783197376E+18</c:v>
                </c:pt>
                <c:pt idx="1794">
                  <c:v>1.67831783200784E+18</c:v>
                </c:pt>
                <c:pt idx="1795">
                  <c:v>1.6783178320112901E+18</c:v>
                </c:pt>
                <c:pt idx="1796">
                  <c:v>1.67831783201426E+18</c:v>
                </c:pt>
                <c:pt idx="1797">
                  <c:v>1.6783178320177101E+18</c:v>
                </c:pt>
                <c:pt idx="1798">
                  <c:v>1.67831783202094E+18</c:v>
                </c:pt>
                <c:pt idx="1799">
                  <c:v>1.6783178320237499E+18</c:v>
                </c:pt>
                <c:pt idx="1800">
                  <c:v>1.6783178320266199E+18</c:v>
                </c:pt>
                <c:pt idx="1801">
                  <c:v>1.67831783203043E+18</c:v>
                </c:pt>
                <c:pt idx="1802">
                  <c:v>1.6783178320333901E+18</c:v>
                </c:pt>
                <c:pt idx="1803">
                  <c:v>1.6783178320362501E+18</c:v>
                </c:pt>
                <c:pt idx="1804">
                  <c:v>1.67831783203905E+18</c:v>
                </c:pt>
                <c:pt idx="1805">
                  <c:v>1.6783178320418801E+18</c:v>
                </c:pt>
                <c:pt idx="1806">
                  <c:v>1.6783178320756201E+18</c:v>
                </c:pt>
                <c:pt idx="1807">
                  <c:v>1.6783178320793999E+18</c:v>
                </c:pt>
                <c:pt idx="1808">
                  <c:v>1.6783178321131699E+18</c:v>
                </c:pt>
                <c:pt idx="1809">
                  <c:v>1.6783178321472901E+18</c:v>
                </c:pt>
                <c:pt idx="1810">
                  <c:v>1.6783178321824499E+18</c:v>
                </c:pt>
                <c:pt idx="1811">
                  <c:v>1.67831783222127E+18</c:v>
                </c:pt>
                <c:pt idx="1812">
                  <c:v>1.67831783222814E+18</c:v>
                </c:pt>
                <c:pt idx="1813">
                  <c:v>1.6783178322346399E+18</c:v>
                </c:pt>
                <c:pt idx="1814">
                  <c:v>1.67831783224112E+18</c:v>
                </c:pt>
                <c:pt idx="1815">
                  <c:v>1.67831783224751E+18</c:v>
                </c:pt>
                <c:pt idx="1816">
                  <c:v>1.6783178322538199E+18</c:v>
                </c:pt>
                <c:pt idx="1817">
                  <c:v>1.67831783226019E+18</c:v>
                </c:pt>
                <c:pt idx="1818">
                  <c:v>1.67831783226657E+18</c:v>
                </c:pt>
                <c:pt idx="1819">
                  <c:v>1.67831783227296E+18</c:v>
                </c:pt>
                <c:pt idx="1820">
                  <c:v>1.6783178322793001E+18</c:v>
                </c:pt>
                <c:pt idx="1821">
                  <c:v>1.67831783228497E+18</c:v>
                </c:pt>
                <c:pt idx="1822">
                  <c:v>1.6783178322897101E+18</c:v>
                </c:pt>
                <c:pt idx="1823">
                  <c:v>1.6783178323276401E+18</c:v>
                </c:pt>
                <c:pt idx="1824">
                  <c:v>1.6783178323653299E+18</c:v>
                </c:pt>
                <c:pt idx="1825">
                  <c:v>1.67831783240157E+18</c:v>
                </c:pt>
                <c:pt idx="1826">
                  <c:v>1.6783178324377101E+18</c:v>
                </c:pt>
                <c:pt idx="1827">
                  <c:v>1.6783178324736699E+18</c:v>
                </c:pt>
                <c:pt idx="1828">
                  <c:v>1.6783178324789299E+18</c:v>
                </c:pt>
                <c:pt idx="1829">
                  <c:v>1.6783178324847301E+18</c:v>
                </c:pt>
                <c:pt idx="1830">
                  <c:v>1.6783178324895601E+18</c:v>
                </c:pt>
                <c:pt idx="1831">
                  <c:v>1.67831783252594E+18</c:v>
                </c:pt>
                <c:pt idx="1832">
                  <c:v>1.6783178325646001E+18</c:v>
                </c:pt>
                <c:pt idx="1833">
                  <c:v>1.6783178325715699E+18</c:v>
                </c:pt>
                <c:pt idx="1834">
                  <c:v>1.67831783260909E+18</c:v>
                </c:pt>
                <c:pt idx="1835">
                  <c:v>1.67831783264689E+18</c:v>
                </c:pt>
                <c:pt idx="1836">
                  <c:v>1.6783178326843699E+18</c:v>
                </c:pt>
                <c:pt idx="1837">
                  <c:v>1.6783178326904399E+18</c:v>
                </c:pt>
                <c:pt idx="1838">
                  <c:v>1.6783178327277299E+18</c:v>
                </c:pt>
                <c:pt idx="1839">
                  <c:v>1.6783178327653801E+18</c:v>
                </c:pt>
                <c:pt idx="1840">
                  <c:v>1.6783178327714501E+18</c:v>
                </c:pt>
                <c:pt idx="1841">
                  <c:v>1.6783178327771899E+18</c:v>
                </c:pt>
                <c:pt idx="1842">
                  <c:v>1.67831783281471E+18</c:v>
                </c:pt>
                <c:pt idx="1843">
                  <c:v>1.6783178328208599E+18</c:v>
                </c:pt>
                <c:pt idx="1844">
                  <c:v>1.67831783282818E+18</c:v>
                </c:pt>
                <c:pt idx="1845">
                  <c:v>1.6783178328663199E+18</c:v>
                </c:pt>
                <c:pt idx="1846">
                  <c:v>1.6783178329050601E+18</c:v>
                </c:pt>
                <c:pt idx="1847">
                  <c:v>1.67831783291138E+18</c:v>
                </c:pt>
                <c:pt idx="1848">
                  <c:v>1.67831783291597E+18</c:v>
                </c:pt>
                <c:pt idx="1849">
                  <c:v>1.6783178329203799E+18</c:v>
                </c:pt>
                <c:pt idx="1850">
                  <c:v>1.6783178329247401E+18</c:v>
                </c:pt>
                <c:pt idx="1851">
                  <c:v>1.67831783292915E+18</c:v>
                </c:pt>
                <c:pt idx="1852">
                  <c:v>1.6783178329335301E+18</c:v>
                </c:pt>
                <c:pt idx="1853">
                  <c:v>1.6783178329378299E+18</c:v>
                </c:pt>
                <c:pt idx="1854">
                  <c:v>1.6783178329422001E+18</c:v>
                </c:pt>
                <c:pt idx="1855">
                  <c:v>1.6783178329464901E+18</c:v>
                </c:pt>
                <c:pt idx="1856">
                  <c:v>1.6783178329508101E+18</c:v>
                </c:pt>
                <c:pt idx="1857">
                  <c:v>1.67831783295507E+18</c:v>
                </c:pt>
                <c:pt idx="1858">
                  <c:v>1.67831783295939E+18</c:v>
                </c:pt>
                <c:pt idx="1859">
                  <c:v>1.6783178329637E+18</c:v>
                </c:pt>
                <c:pt idx="1860">
                  <c:v>1.67831783296797E+18</c:v>
                </c:pt>
                <c:pt idx="1861">
                  <c:v>1.6783178329722199E+18</c:v>
                </c:pt>
                <c:pt idx="1862">
                  <c:v>1.6783178329765499E+18</c:v>
                </c:pt>
                <c:pt idx="1863">
                  <c:v>1.67831783298082E+18</c:v>
                </c:pt>
                <c:pt idx="1864">
                  <c:v>1.6783178329854001E+18</c:v>
                </c:pt>
                <c:pt idx="1865">
                  <c:v>1.67831783298974E+18</c:v>
                </c:pt>
                <c:pt idx="1866">
                  <c:v>1.67831783299407E+18</c:v>
                </c:pt>
                <c:pt idx="1867">
                  <c:v>1.6783178329983501E+18</c:v>
                </c:pt>
                <c:pt idx="1868">
                  <c:v>1.6783178330026801E+18</c:v>
                </c:pt>
                <c:pt idx="1869">
                  <c:v>1.6783178330069499E+18</c:v>
                </c:pt>
                <c:pt idx="1870">
                  <c:v>1.67831783301123E+18</c:v>
                </c:pt>
                <c:pt idx="1871">
                  <c:v>1.6783178330465001E+18</c:v>
                </c:pt>
                <c:pt idx="1872">
                  <c:v>1.67831783308241E+18</c:v>
                </c:pt>
                <c:pt idx="1873">
                  <c:v>1.6783178331207301E+18</c:v>
                </c:pt>
                <c:pt idx="1874">
                  <c:v>1.67831783315934E+18</c:v>
                </c:pt>
                <c:pt idx="1875">
                  <c:v>1.6783178331978099E+18</c:v>
                </c:pt>
                <c:pt idx="1876">
                  <c:v>1.67831783323567E+18</c:v>
                </c:pt>
                <c:pt idx="1877">
                  <c:v>1.6783178332419599E+18</c:v>
                </c:pt>
                <c:pt idx="1878">
                  <c:v>1.6783178332477599E+18</c:v>
                </c:pt>
                <c:pt idx="1879">
                  <c:v>1.67831783325344E+18</c:v>
                </c:pt>
                <c:pt idx="1880">
                  <c:v>1.67831783325917E+18</c:v>
                </c:pt>
                <c:pt idx="1881">
                  <c:v>1.6783178332649001E+18</c:v>
                </c:pt>
                <c:pt idx="1882">
                  <c:v>1.67831783327055E+18</c:v>
                </c:pt>
                <c:pt idx="1883">
                  <c:v>1.67831783327617E+18</c:v>
                </c:pt>
                <c:pt idx="1884">
                  <c:v>1.6783178332818299E+18</c:v>
                </c:pt>
                <c:pt idx="1885">
                  <c:v>1.67831783328765E+18</c:v>
                </c:pt>
                <c:pt idx="1886">
                  <c:v>1.6783178332933801E+18</c:v>
                </c:pt>
                <c:pt idx="1887">
                  <c:v>1.6783178332990999E+18</c:v>
                </c:pt>
                <c:pt idx="1888">
                  <c:v>1.6783178333048499E+18</c:v>
                </c:pt>
                <c:pt idx="1889">
                  <c:v>1.6783178333105101E+18</c:v>
                </c:pt>
                <c:pt idx="1890">
                  <c:v>1.67831783331645E+18</c:v>
                </c:pt>
                <c:pt idx="1891">
                  <c:v>1.67831783332158E+18</c:v>
                </c:pt>
                <c:pt idx="1892">
                  <c:v>1.67831783332654E+18</c:v>
                </c:pt>
                <c:pt idx="1893">
                  <c:v>1.67831783336398E+18</c:v>
                </c:pt>
                <c:pt idx="1894">
                  <c:v>1.6783178333998799E+18</c:v>
                </c:pt>
                <c:pt idx="1895">
                  <c:v>1.6783178334047601E+18</c:v>
                </c:pt>
                <c:pt idx="1896">
                  <c:v>1.67831783344115E+18</c:v>
                </c:pt>
                <c:pt idx="1897">
                  <c:v>1.67831783347779E+18</c:v>
                </c:pt>
                <c:pt idx="1898">
                  <c:v>1.67831783348338E+18</c:v>
                </c:pt>
                <c:pt idx="1899">
                  <c:v>1.67831783348865E+18</c:v>
                </c:pt>
                <c:pt idx="1900">
                  <c:v>1.6783178334938399E+18</c:v>
                </c:pt>
                <c:pt idx="1901">
                  <c:v>1.6783178334989199E+18</c:v>
                </c:pt>
                <c:pt idx="1902">
                  <c:v>1.6783178335040599E+18</c:v>
                </c:pt>
                <c:pt idx="1903">
                  <c:v>1.6783178335091899E+18</c:v>
                </c:pt>
                <c:pt idx="1904">
                  <c:v>1.67831783351442E+18</c:v>
                </c:pt>
                <c:pt idx="1905">
                  <c:v>1.67831783351971E+18</c:v>
                </c:pt>
                <c:pt idx="1906">
                  <c:v>1.6783178335248901E+18</c:v>
                </c:pt>
                <c:pt idx="1907">
                  <c:v>1.6783178335300301E+18</c:v>
                </c:pt>
                <c:pt idx="1908">
                  <c:v>1.6783178335351099E+18</c:v>
                </c:pt>
                <c:pt idx="1909">
                  <c:v>1.6783178335402299E+18</c:v>
                </c:pt>
                <c:pt idx="1910">
                  <c:v>1.6783178335457001E+18</c:v>
                </c:pt>
                <c:pt idx="1911">
                  <c:v>1.67831783355202E+18</c:v>
                </c:pt>
                <c:pt idx="1912">
                  <c:v>1.67831783355778E+18</c:v>
                </c:pt>
                <c:pt idx="1913">
                  <c:v>1.67831783356287E+18</c:v>
                </c:pt>
                <c:pt idx="1914">
                  <c:v>1.67831783356802E+18</c:v>
                </c:pt>
                <c:pt idx="1915">
                  <c:v>1.6783178335731E+18</c:v>
                </c:pt>
                <c:pt idx="1916">
                  <c:v>1.6783178335784599E+18</c:v>
                </c:pt>
                <c:pt idx="1917">
                  <c:v>1.67831783358431E+18</c:v>
                </c:pt>
                <c:pt idx="1918">
                  <c:v>1.67831783358991E+18</c:v>
                </c:pt>
                <c:pt idx="1919">
                  <c:v>1.67831783359505E+18</c:v>
                </c:pt>
                <c:pt idx="1920">
                  <c:v>1.6783178336322099E+18</c:v>
                </c:pt>
                <c:pt idx="1921">
                  <c:v>1.6783178336704E+18</c:v>
                </c:pt>
                <c:pt idx="1922">
                  <c:v>1.6783178337076301E+18</c:v>
                </c:pt>
                <c:pt idx="1923">
                  <c:v>1.6783178337126899E+18</c:v>
                </c:pt>
                <c:pt idx="1924">
                  <c:v>1.67831783371746E+18</c:v>
                </c:pt>
                <c:pt idx="1925">
                  <c:v>1.67831783375536E+18</c:v>
                </c:pt>
                <c:pt idx="1926">
                  <c:v>1.6783178337629901E+18</c:v>
                </c:pt>
                <c:pt idx="1927">
                  <c:v>1.6783178338016499E+18</c:v>
                </c:pt>
                <c:pt idx="1928">
                  <c:v>1.6783178338402501E+18</c:v>
                </c:pt>
                <c:pt idx="1929">
                  <c:v>1.6783178338757499E+18</c:v>
                </c:pt>
                <c:pt idx="1930">
                  <c:v>1.6783178339096699E+18</c:v>
                </c:pt>
                <c:pt idx="1931">
                  <c:v>1.6783178339436101E+18</c:v>
                </c:pt>
                <c:pt idx="1932">
                  <c:v>1.6783178339777001E+18</c:v>
                </c:pt>
                <c:pt idx="1933">
                  <c:v>1.67831783401166E+18</c:v>
                </c:pt>
                <c:pt idx="1934">
                  <c:v>1.6783178340456499E+18</c:v>
                </c:pt>
                <c:pt idx="1935">
                  <c:v>1.67831783407967E+18</c:v>
                </c:pt>
                <c:pt idx="1936">
                  <c:v>1.6783178341137001E+18</c:v>
                </c:pt>
                <c:pt idx="1937">
                  <c:v>1.6783178341477199E+18</c:v>
                </c:pt>
                <c:pt idx="1938">
                  <c:v>1.6783178341816801E+18</c:v>
                </c:pt>
                <c:pt idx="1939">
                  <c:v>1.6783178342156401E+18</c:v>
                </c:pt>
                <c:pt idx="1940">
                  <c:v>1.67831783421887E+18</c:v>
                </c:pt>
                <c:pt idx="1941">
                  <c:v>1.67831783422179E+18</c:v>
                </c:pt>
                <c:pt idx="1942">
                  <c:v>1.6783178342556101E+18</c:v>
                </c:pt>
                <c:pt idx="1943">
                  <c:v>1.67831783425855E+18</c:v>
                </c:pt>
                <c:pt idx="1944">
                  <c:v>1.67831783429262E+18</c:v>
                </c:pt>
                <c:pt idx="1945">
                  <c:v>1.67831783432674E+18</c:v>
                </c:pt>
                <c:pt idx="1946">
                  <c:v>1.6783178343610199E+18</c:v>
                </c:pt>
                <c:pt idx="1947">
                  <c:v>1.6783178343646999E+18</c:v>
                </c:pt>
                <c:pt idx="1948">
                  <c:v>1.67831783436784E+18</c:v>
                </c:pt>
                <c:pt idx="1949">
                  <c:v>1.67831783437069E+18</c:v>
                </c:pt>
                <c:pt idx="1950">
                  <c:v>1.6783178343735199E+18</c:v>
                </c:pt>
                <c:pt idx="1951">
                  <c:v>1.67831783437629E+18</c:v>
                </c:pt>
                <c:pt idx="1952">
                  <c:v>1.6783178343790899E+18</c:v>
                </c:pt>
                <c:pt idx="1953">
                  <c:v>1.6783178343850801E+18</c:v>
                </c:pt>
                <c:pt idx="1954">
                  <c:v>1.67831783441875E+18</c:v>
                </c:pt>
                <c:pt idx="1955">
                  <c:v>1.67831783445267E+18</c:v>
                </c:pt>
                <c:pt idx="1956">
                  <c:v>1.67831783448799E+18</c:v>
                </c:pt>
                <c:pt idx="1957">
                  <c:v>1.67831783449121E+18</c:v>
                </c:pt>
                <c:pt idx="1958">
                  <c:v>1.6783178344942999E+18</c:v>
                </c:pt>
                <c:pt idx="1959">
                  <c:v>1.67831783449726E+18</c:v>
                </c:pt>
                <c:pt idx="1960">
                  <c:v>1.67831783450019E+18</c:v>
                </c:pt>
                <c:pt idx="1961">
                  <c:v>1.6783178345031199E+18</c:v>
                </c:pt>
                <c:pt idx="1962">
                  <c:v>1.67831783450607E+18</c:v>
                </c:pt>
                <c:pt idx="1963">
                  <c:v>1.67831783454112E+18</c:v>
                </c:pt>
                <c:pt idx="1964">
                  <c:v>1.67831783454431E+18</c:v>
                </c:pt>
                <c:pt idx="1965">
                  <c:v>1.67831783457922E+18</c:v>
                </c:pt>
                <c:pt idx="1966">
                  <c:v>1.67831783458415E+18</c:v>
                </c:pt>
                <c:pt idx="1967">
                  <c:v>1.67831783458719E+18</c:v>
                </c:pt>
                <c:pt idx="1968">
                  <c:v>1.6783178345901299E+18</c:v>
                </c:pt>
                <c:pt idx="1969">
                  <c:v>1.6783178345930801E+18</c:v>
                </c:pt>
                <c:pt idx="1970">
                  <c:v>1.6783178345967401E+18</c:v>
                </c:pt>
                <c:pt idx="1971">
                  <c:v>1.6783178346336901E+18</c:v>
                </c:pt>
                <c:pt idx="1972">
                  <c:v>1.6783178346675E+18</c:v>
                </c:pt>
                <c:pt idx="1973">
                  <c:v>1.6783178346707999E+18</c:v>
                </c:pt>
                <c:pt idx="1974">
                  <c:v>1.6783178346738199E+18</c:v>
                </c:pt>
                <c:pt idx="1975">
                  <c:v>1.6783178347075999E+18</c:v>
                </c:pt>
                <c:pt idx="1976">
                  <c:v>1.67831783471103E+18</c:v>
                </c:pt>
                <c:pt idx="1977">
                  <c:v>1.6783178347140201E+18</c:v>
                </c:pt>
                <c:pt idx="1978">
                  <c:v>1.6783178347168399E+18</c:v>
                </c:pt>
                <c:pt idx="1979">
                  <c:v>1.6783178347196101E+18</c:v>
                </c:pt>
                <c:pt idx="1980">
                  <c:v>1.67831783472238E+18</c:v>
                </c:pt>
                <c:pt idx="1981">
                  <c:v>1.6783178347251599E+18</c:v>
                </c:pt>
                <c:pt idx="1982">
                  <c:v>1.67831783475859E+18</c:v>
                </c:pt>
                <c:pt idx="1983">
                  <c:v>1.67831783476209E+18</c:v>
                </c:pt>
                <c:pt idx="1984">
                  <c:v>1.6783178347650299E+18</c:v>
                </c:pt>
                <c:pt idx="1985">
                  <c:v>1.67831783476783E+18</c:v>
                </c:pt>
                <c:pt idx="1986">
                  <c:v>1.6783178347706399E+18</c:v>
                </c:pt>
                <c:pt idx="1987">
                  <c:v>1.67831783477346E+18</c:v>
                </c:pt>
                <c:pt idx="1988">
                  <c:v>1.6783178347762199E+18</c:v>
                </c:pt>
                <c:pt idx="1989">
                  <c:v>1.67831783477902E+18</c:v>
                </c:pt>
                <c:pt idx="1990">
                  <c:v>1.6783178347820301E+18</c:v>
                </c:pt>
                <c:pt idx="1991">
                  <c:v>1.67831783478513E+18</c:v>
                </c:pt>
                <c:pt idx="1992">
                  <c:v>1.6783178347879601E+18</c:v>
                </c:pt>
                <c:pt idx="1993">
                  <c:v>1.67831783479075E+18</c:v>
                </c:pt>
                <c:pt idx="1994">
                  <c:v>1.67831783479357E+18</c:v>
                </c:pt>
                <c:pt idx="1995">
                  <c:v>1.6783178347963699E+18</c:v>
                </c:pt>
                <c:pt idx="1996">
                  <c:v>1.67831783479917E+18</c:v>
                </c:pt>
                <c:pt idx="1997">
                  <c:v>1.6783178348019899E+18</c:v>
                </c:pt>
                <c:pt idx="1998">
                  <c:v>1.67831783480477E+18</c:v>
                </c:pt>
                <c:pt idx="1999">
                  <c:v>1.67831783480754E+18</c:v>
                </c:pt>
                <c:pt idx="2000">
                  <c:v>1.6783178348102999E+18</c:v>
                </c:pt>
                <c:pt idx="2001">
                  <c:v>1.67831783481309E+18</c:v>
                </c:pt>
                <c:pt idx="2002">
                  <c:v>1.67831783481584E+18</c:v>
                </c:pt>
                <c:pt idx="2003">
                  <c:v>1.67831783481859E+18</c:v>
                </c:pt>
                <c:pt idx="2004">
                  <c:v>1.67831783482141E+18</c:v>
                </c:pt>
                <c:pt idx="2005">
                  <c:v>1.67831783482416E+18</c:v>
                </c:pt>
                <c:pt idx="2006">
                  <c:v>1.67831783482691E+18</c:v>
                </c:pt>
                <c:pt idx="2007">
                  <c:v>1.67831783482974E+18</c:v>
                </c:pt>
                <c:pt idx="2008">
                  <c:v>1.6783178348325299E+18</c:v>
                </c:pt>
                <c:pt idx="2009">
                  <c:v>1.6783178348353101E+18</c:v>
                </c:pt>
                <c:pt idx="2010">
                  <c:v>1.6783178348384699E+18</c:v>
                </c:pt>
                <c:pt idx="2011">
                  <c:v>1.6783178348418401E+18</c:v>
                </c:pt>
                <c:pt idx="2012">
                  <c:v>1.6783178348446999E+18</c:v>
                </c:pt>
                <c:pt idx="2013">
                  <c:v>1.6783178348475E+18</c:v>
                </c:pt>
                <c:pt idx="2014">
                  <c:v>1.6783178348517801E+18</c:v>
                </c:pt>
                <c:pt idx="2015">
                  <c:v>1.6783178348567199E+18</c:v>
                </c:pt>
                <c:pt idx="2016">
                  <c:v>1.6783178348626701E+18</c:v>
                </c:pt>
                <c:pt idx="2017">
                  <c:v>1.6783178348672599E+18</c:v>
                </c:pt>
                <c:pt idx="2018">
                  <c:v>1.67831783490209E+18</c:v>
                </c:pt>
                <c:pt idx="2019">
                  <c:v>1.67831783490575E+18</c:v>
                </c:pt>
                <c:pt idx="2020">
                  <c:v>1.6783178349091599E+18</c:v>
                </c:pt>
                <c:pt idx="2021">
                  <c:v>1.6783178349124201E+18</c:v>
                </c:pt>
                <c:pt idx="2022">
                  <c:v>1.6783178349155899E+18</c:v>
                </c:pt>
                <c:pt idx="2023">
                  <c:v>1.6783178349187999E+18</c:v>
                </c:pt>
                <c:pt idx="2024">
                  <c:v>1.6783178349239401E+18</c:v>
                </c:pt>
                <c:pt idx="2025">
                  <c:v>1.6783178349590899E+18</c:v>
                </c:pt>
                <c:pt idx="2026">
                  <c:v>1.67831783496239E+18</c:v>
                </c:pt>
                <c:pt idx="2027">
                  <c:v>1.6783178349654999E+18</c:v>
                </c:pt>
                <c:pt idx="2028">
                  <c:v>1.6783178349685299E+18</c:v>
                </c:pt>
                <c:pt idx="2029">
                  <c:v>1.67831783497154E+18</c:v>
                </c:pt>
                <c:pt idx="2030">
                  <c:v>1.6783178349745001E+18</c:v>
                </c:pt>
                <c:pt idx="2031">
                  <c:v>1.67831783497742E+18</c:v>
                </c:pt>
                <c:pt idx="2032">
                  <c:v>1.6783178349803799E+18</c:v>
                </c:pt>
                <c:pt idx="2033">
                  <c:v>1.6783178349833201E+18</c:v>
                </c:pt>
                <c:pt idx="2034">
                  <c:v>1.6783178349862899E+18</c:v>
                </c:pt>
                <c:pt idx="2035">
                  <c:v>1.67831783498925E+18</c:v>
                </c:pt>
                <c:pt idx="2036">
                  <c:v>1.6783178349922199E+18</c:v>
                </c:pt>
                <c:pt idx="2037">
                  <c:v>1.67831783499521E+18</c:v>
                </c:pt>
                <c:pt idx="2038">
                  <c:v>1.6783178350096799E+18</c:v>
                </c:pt>
                <c:pt idx="2039">
                  <c:v>1.67831783504481E+18</c:v>
                </c:pt>
                <c:pt idx="2040">
                  <c:v>1.6783178350482099E+18</c:v>
                </c:pt>
                <c:pt idx="2041">
                  <c:v>1.6783178350512599E+18</c:v>
                </c:pt>
                <c:pt idx="2042">
                  <c:v>1.67831783505409E+18</c:v>
                </c:pt>
                <c:pt idx="2043">
                  <c:v>1.6783178350568801E+18</c:v>
                </c:pt>
                <c:pt idx="2044">
                  <c:v>1.6783178350597E+18</c:v>
                </c:pt>
                <c:pt idx="2045">
                  <c:v>1.6783178350624799E+18</c:v>
                </c:pt>
                <c:pt idx="2046">
                  <c:v>1.6783178350653E+18</c:v>
                </c:pt>
                <c:pt idx="2047">
                  <c:v>1.6783178350680599E+18</c:v>
                </c:pt>
                <c:pt idx="2048">
                  <c:v>1.6783178350708201E+18</c:v>
                </c:pt>
                <c:pt idx="2049">
                  <c:v>1.6783178350736E+18</c:v>
                </c:pt>
                <c:pt idx="2050">
                  <c:v>1.6783178350764101E+18</c:v>
                </c:pt>
                <c:pt idx="2051">
                  <c:v>1.6783178350792399E+18</c:v>
                </c:pt>
                <c:pt idx="2052">
                  <c:v>1.6783178350819999E+18</c:v>
                </c:pt>
                <c:pt idx="2053">
                  <c:v>1.67831783508481E+18</c:v>
                </c:pt>
                <c:pt idx="2054">
                  <c:v>1.6783178350875799E+18</c:v>
                </c:pt>
                <c:pt idx="2055">
                  <c:v>1.6783178350903401E+18</c:v>
                </c:pt>
                <c:pt idx="2056">
                  <c:v>1.6783178350933199E+18</c:v>
                </c:pt>
                <c:pt idx="2057">
                  <c:v>1.6783178350967301E+18</c:v>
                </c:pt>
                <c:pt idx="2058">
                  <c:v>1.67831783509969E+18</c:v>
                </c:pt>
                <c:pt idx="2059">
                  <c:v>1.67831783510382E+18</c:v>
                </c:pt>
                <c:pt idx="2060">
                  <c:v>1.6783178351066299E+18</c:v>
                </c:pt>
                <c:pt idx="2061">
                  <c:v>1.6783178351094899E+18</c:v>
                </c:pt>
                <c:pt idx="2062">
                  <c:v>1.67831783511231E+18</c:v>
                </c:pt>
                <c:pt idx="2063">
                  <c:v>1.6783178351152E+18</c:v>
                </c:pt>
                <c:pt idx="2064">
                  <c:v>1.6783178351180401E+18</c:v>
                </c:pt>
                <c:pt idx="2065">
                  <c:v>1.67831783512081E+18</c:v>
                </c:pt>
                <c:pt idx="2066">
                  <c:v>1.6783178351235999E+18</c:v>
                </c:pt>
                <c:pt idx="2067">
                  <c:v>1.6783178351263601E+18</c:v>
                </c:pt>
                <c:pt idx="2068">
                  <c:v>1.67831783512912E+18</c:v>
                </c:pt>
                <c:pt idx="2069">
                  <c:v>1.6783178351318899E+18</c:v>
                </c:pt>
                <c:pt idx="2070">
                  <c:v>1.6783178351346801E+18</c:v>
                </c:pt>
                <c:pt idx="2071">
                  <c:v>1.6783178351374999E+18</c:v>
                </c:pt>
                <c:pt idx="2072">
                  <c:v>1.6783178351402801E+18</c:v>
                </c:pt>
                <c:pt idx="2073">
                  <c:v>1.67831783514303E+18</c:v>
                </c:pt>
                <c:pt idx="2074">
                  <c:v>1.6783178351464901E+18</c:v>
                </c:pt>
                <c:pt idx="2075">
                  <c:v>1.6783178351499E+18</c:v>
                </c:pt>
                <c:pt idx="2076">
                  <c:v>1.67831783515278E+18</c:v>
                </c:pt>
                <c:pt idx="2077">
                  <c:v>1.6783178351560599E+18</c:v>
                </c:pt>
                <c:pt idx="2078">
                  <c:v>1.6783178351589499E+18</c:v>
                </c:pt>
                <c:pt idx="2079">
                  <c:v>1.67831783516174E+18</c:v>
                </c:pt>
                <c:pt idx="2080">
                  <c:v>1.6783178351645399E+18</c:v>
                </c:pt>
                <c:pt idx="2081">
                  <c:v>1.67831783516734E+18</c:v>
                </c:pt>
                <c:pt idx="2082">
                  <c:v>1.67831783517009E+18</c:v>
                </c:pt>
                <c:pt idx="2083">
                  <c:v>1.6783178351728901E+18</c:v>
                </c:pt>
                <c:pt idx="2084">
                  <c:v>1.6783178351756401E+18</c:v>
                </c:pt>
                <c:pt idx="2085">
                  <c:v>1.67831783517839E+18</c:v>
                </c:pt>
                <c:pt idx="2086">
                  <c:v>1.67831783518114E+18</c:v>
                </c:pt>
                <c:pt idx="2087">
                  <c:v>1.6783178351839401E+18</c:v>
                </c:pt>
                <c:pt idx="2088">
                  <c:v>1.67831783518669E+18</c:v>
                </c:pt>
                <c:pt idx="2089">
                  <c:v>1.6783178351895401E+18</c:v>
                </c:pt>
                <c:pt idx="2090">
                  <c:v>1.67831783519235E+18</c:v>
                </c:pt>
                <c:pt idx="2091">
                  <c:v>1.6783178351950999E+18</c:v>
                </c:pt>
                <c:pt idx="2092">
                  <c:v>1.6783178351980301E+18</c:v>
                </c:pt>
                <c:pt idx="2093">
                  <c:v>1.67831783520082E+18</c:v>
                </c:pt>
                <c:pt idx="2094">
                  <c:v>1.6783178352035999E+18</c:v>
                </c:pt>
                <c:pt idx="2095">
                  <c:v>1.6783178352063401E+18</c:v>
                </c:pt>
                <c:pt idx="2096">
                  <c:v>1.6783178352093901E+18</c:v>
                </c:pt>
                <c:pt idx="2097">
                  <c:v>1.67831783521216E+18</c:v>
                </c:pt>
                <c:pt idx="2098">
                  <c:v>1.67831783521491E+18</c:v>
                </c:pt>
                <c:pt idx="2099">
                  <c:v>1.6783178352176499E+18</c:v>
                </c:pt>
                <c:pt idx="2100">
                  <c:v>1.6783178352204301E+18</c:v>
                </c:pt>
                <c:pt idx="2101">
                  <c:v>1.6783178352232E+18</c:v>
                </c:pt>
                <c:pt idx="2102">
                  <c:v>1.67831783522594E+18</c:v>
                </c:pt>
                <c:pt idx="2103">
                  <c:v>1.6783178352286799E+18</c:v>
                </c:pt>
                <c:pt idx="2104">
                  <c:v>1.6783178352315E+18</c:v>
                </c:pt>
                <c:pt idx="2105">
                  <c:v>1.67831783523425E+18</c:v>
                </c:pt>
                <c:pt idx="2106">
                  <c:v>1.6783178352370501E+18</c:v>
                </c:pt>
                <c:pt idx="2107">
                  <c:v>1.6783178352397901E+18</c:v>
                </c:pt>
                <c:pt idx="2108">
                  <c:v>1.6783178352425999E+18</c:v>
                </c:pt>
                <c:pt idx="2109">
                  <c:v>1.6783178352453801E+18</c:v>
                </c:pt>
                <c:pt idx="2110">
                  <c:v>1.67831783524814E+18</c:v>
                </c:pt>
                <c:pt idx="2111">
                  <c:v>1.6783178352509299E+18</c:v>
                </c:pt>
                <c:pt idx="2112">
                  <c:v>1.6783178352536801E+18</c:v>
                </c:pt>
                <c:pt idx="2113">
                  <c:v>1.67831783525649E+18</c:v>
                </c:pt>
                <c:pt idx="2114">
                  <c:v>1.6783178352592599E+18</c:v>
                </c:pt>
                <c:pt idx="2115">
                  <c:v>1.67831783526208E+18</c:v>
                </c:pt>
                <c:pt idx="2116">
                  <c:v>1.67831783526495E+18</c:v>
                </c:pt>
                <c:pt idx="2117">
                  <c:v>1.6783178352677399E+18</c:v>
                </c:pt>
                <c:pt idx="2118">
                  <c:v>1.67831783527054E+18</c:v>
                </c:pt>
                <c:pt idx="2119">
                  <c:v>1.67831783527329E+18</c:v>
                </c:pt>
                <c:pt idx="2120">
                  <c:v>1.6783178352760599E+18</c:v>
                </c:pt>
                <c:pt idx="2121">
                  <c:v>1.6783178352787999E+18</c:v>
                </c:pt>
                <c:pt idx="2122">
                  <c:v>1.6783178352815501E+18</c:v>
                </c:pt>
                <c:pt idx="2123">
                  <c:v>1.67831783528433E+18</c:v>
                </c:pt>
                <c:pt idx="2124">
                  <c:v>1.6783178352870899E+18</c:v>
                </c:pt>
                <c:pt idx="2125">
                  <c:v>1.6783178352898601E+18</c:v>
                </c:pt>
                <c:pt idx="2126">
                  <c:v>1.67831783529264E+18</c:v>
                </c:pt>
                <c:pt idx="2127">
                  <c:v>1.67831783529539E+18</c:v>
                </c:pt>
                <c:pt idx="2128">
                  <c:v>1.6783178352981399E+18</c:v>
                </c:pt>
                <c:pt idx="2129">
                  <c:v>1.6783178353008799E+18</c:v>
                </c:pt>
                <c:pt idx="2130">
                  <c:v>1.6783178353036201E+18</c:v>
                </c:pt>
                <c:pt idx="2131">
                  <c:v>1.6783178353063601E+18</c:v>
                </c:pt>
                <c:pt idx="2132">
                  <c:v>1.6783178353091E+18</c:v>
                </c:pt>
                <c:pt idx="2133">
                  <c:v>1.67831783531184E+18</c:v>
                </c:pt>
                <c:pt idx="2134">
                  <c:v>1.67831783531474E+18</c:v>
                </c:pt>
                <c:pt idx="2135">
                  <c:v>1.6783178353175401E+18</c:v>
                </c:pt>
                <c:pt idx="2136">
                  <c:v>1.67831783532033E+18</c:v>
                </c:pt>
                <c:pt idx="2137">
                  <c:v>1.6783178353230899E+18</c:v>
                </c:pt>
                <c:pt idx="2138">
                  <c:v>1.67831783532594E+18</c:v>
                </c:pt>
                <c:pt idx="2139">
                  <c:v>1.6783178353286899E+18</c:v>
                </c:pt>
                <c:pt idx="2140">
                  <c:v>1.6783178353314401E+18</c:v>
                </c:pt>
                <c:pt idx="2141">
                  <c:v>1.67831783533424E+18</c:v>
                </c:pt>
                <c:pt idx="2142">
                  <c:v>1.67831783533728E+18</c:v>
                </c:pt>
                <c:pt idx="2143">
                  <c:v>1.6783178353407201E+18</c:v>
                </c:pt>
                <c:pt idx="2144">
                  <c:v>1.6783178353436101E+18</c:v>
                </c:pt>
                <c:pt idx="2145">
                  <c:v>1.67831783534642E+18</c:v>
                </c:pt>
                <c:pt idx="2146">
                  <c:v>1.67831783535103E+18</c:v>
                </c:pt>
                <c:pt idx="2147">
                  <c:v>1.67831783535406E+18</c:v>
                </c:pt>
                <c:pt idx="2148">
                  <c:v>1.6783178353568699E+18</c:v>
                </c:pt>
                <c:pt idx="2149">
                  <c:v>1.6783178353610601E+18</c:v>
                </c:pt>
                <c:pt idx="2150">
                  <c:v>1.67831783536447E+18</c:v>
                </c:pt>
                <c:pt idx="2151">
                  <c:v>1.6783178353675899E+18</c:v>
                </c:pt>
                <c:pt idx="2152">
                  <c:v>1.6783178353706299E+18</c:v>
                </c:pt>
                <c:pt idx="2153">
                  <c:v>1.67831783537456E+18</c:v>
                </c:pt>
                <c:pt idx="2154">
                  <c:v>1.6783178353775401E+18</c:v>
                </c:pt>
                <c:pt idx="2155">
                  <c:v>1.6783178353803699E+18</c:v>
                </c:pt>
                <c:pt idx="2156">
                  <c:v>1.6783178353832E+18</c:v>
                </c:pt>
                <c:pt idx="2157">
                  <c:v>1.6783178353859699E+18</c:v>
                </c:pt>
                <c:pt idx="2158">
                  <c:v>1.6783178353887401E+18</c:v>
                </c:pt>
                <c:pt idx="2159">
                  <c:v>1.67831783539151E+18</c:v>
                </c:pt>
                <c:pt idx="2160">
                  <c:v>1.6783178353949E+18</c:v>
                </c:pt>
                <c:pt idx="2161">
                  <c:v>1.67831783539923E+18</c:v>
                </c:pt>
                <c:pt idx="2162">
                  <c:v>1.67831783540237E+18</c:v>
                </c:pt>
                <c:pt idx="2163">
                  <c:v>1.6783178354053299E+18</c:v>
                </c:pt>
                <c:pt idx="2164">
                  <c:v>1.6783178354082401E+18</c:v>
                </c:pt>
                <c:pt idx="2165">
                  <c:v>1.6783178354111601E+18</c:v>
                </c:pt>
                <c:pt idx="2166">
                  <c:v>1.6783178354141399E+18</c:v>
                </c:pt>
                <c:pt idx="2167">
                  <c:v>1.6783178354170501E+18</c:v>
                </c:pt>
                <c:pt idx="2168">
                  <c:v>1.67831783541997E+18</c:v>
                </c:pt>
                <c:pt idx="2169">
                  <c:v>1.67831783542286E+18</c:v>
                </c:pt>
                <c:pt idx="2170">
                  <c:v>1.67831783542577E+18</c:v>
                </c:pt>
                <c:pt idx="2171">
                  <c:v>1.6783178354286999E+18</c:v>
                </c:pt>
                <c:pt idx="2172">
                  <c:v>1.6783178354316301E+18</c:v>
                </c:pt>
                <c:pt idx="2173">
                  <c:v>1.6783178354344901E+18</c:v>
                </c:pt>
                <c:pt idx="2174">
                  <c:v>1.67831783543746E+18</c:v>
                </c:pt>
                <c:pt idx="2175">
                  <c:v>1.6783178354403799E+18</c:v>
                </c:pt>
                <c:pt idx="2176">
                  <c:v>1.6783178354432799E+18</c:v>
                </c:pt>
                <c:pt idx="2177">
                  <c:v>1.6783178354461901E+18</c:v>
                </c:pt>
                <c:pt idx="2178">
                  <c:v>1.67831783544911E+18</c:v>
                </c:pt>
                <c:pt idx="2179">
                  <c:v>1.6783178354520399E+18</c:v>
                </c:pt>
                <c:pt idx="2180">
                  <c:v>1.6783178354549299E+18</c:v>
                </c:pt>
                <c:pt idx="2181">
                  <c:v>1.6783178354578099E+18</c:v>
                </c:pt>
                <c:pt idx="2182">
                  <c:v>1.6783178354607201E+18</c:v>
                </c:pt>
                <c:pt idx="2183">
                  <c:v>1.6783178354636201E+18</c:v>
                </c:pt>
                <c:pt idx="2184">
                  <c:v>1.67831783546656E+18</c:v>
                </c:pt>
                <c:pt idx="2185">
                  <c:v>1.67831783546945E+18</c:v>
                </c:pt>
                <c:pt idx="2186">
                  <c:v>1.6783178354723799E+18</c:v>
                </c:pt>
                <c:pt idx="2187">
                  <c:v>1.6783178354752799E+18</c:v>
                </c:pt>
                <c:pt idx="2188">
                  <c:v>1.6783178354781901E+18</c:v>
                </c:pt>
                <c:pt idx="2189">
                  <c:v>1.6783178354811599E+18</c:v>
                </c:pt>
                <c:pt idx="2190">
                  <c:v>1.67831783548403E+18</c:v>
                </c:pt>
                <c:pt idx="2191">
                  <c:v>1.6783178354869199E+18</c:v>
                </c:pt>
                <c:pt idx="2192">
                  <c:v>1.6783178354898401E+18</c:v>
                </c:pt>
                <c:pt idx="2193">
                  <c:v>1.67831783549277E+18</c:v>
                </c:pt>
                <c:pt idx="2194">
                  <c:v>1.6783178354957E+18</c:v>
                </c:pt>
                <c:pt idx="2195">
                  <c:v>1.6783178354986501E+18</c:v>
                </c:pt>
                <c:pt idx="2196">
                  <c:v>1.6783178355016599E+18</c:v>
                </c:pt>
                <c:pt idx="2197">
                  <c:v>1.67831783550463E+18</c:v>
                </c:pt>
                <c:pt idx="2198">
                  <c:v>1.6783178355075599E+18</c:v>
                </c:pt>
                <c:pt idx="2199">
                  <c:v>1.6783178355105101E+18</c:v>
                </c:pt>
                <c:pt idx="2200">
                  <c:v>1.67831783551344E+18</c:v>
                </c:pt>
                <c:pt idx="2201">
                  <c:v>1.67831783551648E+18</c:v>
                </c:pt>
                <c:pt idx="2202">
                  <c:v>1.6783178355194199E+18</c:v>
                </c:pt>
                <c:pt idx="2203">
                  <c:v>1.6783178355223199E+18</c:v>
                </c:pt>
                <c:pt idx="2204">
                  <c:v>1.6783178355253499E+18</c:v>
                </c:pt>
                <c:pt idx="2205">
                  <c:v>1.6783178355282501E+18</c:v>
                </c:pt>
                <c:pt idx="2206">
                  <c:v>1.67831783553119E+18</c:v>
                </c:pt>
                <c:pt idx="2207">
                  <c:v>1.67831783553411E+18</c:v>
                </c:pt>
                <c:pt idx="2208">
                  <c:v>1.6783178355370099E+18</c:v>
                </c:pt>
                <c:pt idx="2209">
                  <c:v>1.67831783554001E+18</c:v>
                </c:pt>
                <c:pt idx="2210">
                  <c:v>1.6783178355429199E+18</c:v>
                </c:pt>
                <c:pt idx="2211">
                  <c:v>1.6783178355458701E+18</c:v>
                </c:pt>
                <c:pt idx="2212">
                  <c:v>1.67831783554879E+18</c:v>
                </c:pt>
                <c:pt idx="2213">
                  <c:v>1.67831783555171E+18</c:v>
                </c:pt>
                <c:pt idx="2214">
                  <c:v>1.6783178355546601E+18</c:v>
                </c:pt>
                <c:pt idx="2215">
                  <c:v>1.67831783555758E+18</c:v>
                </c:pt>
                <c:pt idx="2216">
                  <c:v>1.6783178355605299E+18</c:v>
                </c:pt>
                <c:pt idx="2217">
                  <c:v>1.6783178355634299E+18</c:v>
                </c:pt>
                <c:pt idx="2218">
                  <c:v>1.6783178355663401E+18</c:v>
                </c:pt>
                <c:pt idx="2219">
                  <c:v>1.67831783556928E+18</c:v>
                </c:pt>
                <c:pt idx="2220">
                  <c:v>1.67831783557216E+18</c:v>
                </c:pt>
                <c:pt idx="2221">
                  <c:v>1.67831783557505E+18</c:v>
                </c:pt>
                <c:pt idx="2222">
                  <c:v>1.6783178355780301E+18</c:v>
                </c:pt>
                <c:pt idx="2223">
                  <c:v>1.6783178355809201E+18</c:v>
                </c:pt>
                <c:pt idx="2224">
                  <c:v>1.67831783558384E+18</c:v>
                </c:pt>
                <c:pt idx="2225">
                  <c:v>1.67831783558672E+18</c:v>
                </c:pt>
                <c:pt idx="2226">
                  <c:v>1.6783178355896399E+18</c:v>
                </c:pt>
                <c:pt idx="2227">
                  <c:v>1.67831783559261E+18</c:v>
                </c:pt>
                <c:pt idx="2228">
                  <c:v>1.6783178355965199E+18</c:v>
                </c:pt>
                <c:pt idx="2229">
                  <c:v>1.6783178356003799E+18</c:v>
                </c:pt>
                <c:pt idx="2230">
                  <c:v>1.67831783560369E+18</c:v>
                </c:pt>
                <c:pt idx="2231">
                  <c:v>1.6783178356066501E+18</c:v>
                </c:pt>
                <c:pt idx="2232">
                  <c:v>1.67831783560963E+18</c:v>
                </c:pt>
                <c:pt idx="2233">
                  <c:v>1.6783178356126001E+18</c:v>
                </c:pt>
                <c:pt idx="2234">
                  <c:v>1.67831783561555E+18</c:v>
                </c:pt>
                <c:pt idx="2235">
                  <c:v>1.6783178356184801E+18</c:v>
                </c:pt>
                <c:pt idx="2236">
                  <c:v>1.6783178356213901E+18</c:v>
                </c:pt>
                <c:pt idx="2237">
                  <c:v>1.6783178356242701E+18</c:v>
                </c:pt>
                <c:pt idx="2238">
                  <c:v>1.67831783562718E+18</c:v>
                </c:pt>
                <c:pt idx="2239">
                  <c:v>1.6783178356301E+18</c:v>
                </c:pt>
                <c:pt idx="2240">
                  <c:v>1.6783178356330501E+18</c:v>
                </c:pt>
                <c:pt idx="2241">
                  <c:v>1.6783178356359601E+18</c:v>
                </c:pt>
                <c:pt idx="2242">
                  <c:v>1.67831783563886E+18</c:v>
                </c:pt>
                <c:pt idx="2243">
                  <c:v>1.6783178356422001E+18</c:v>
                </c:pt>
                <c:pt idx="2244">
                  <c:v>1.67831783564589E+18</c:v>
                </c:pt>
                <c:pt idx="2245">
                  <c:v>1.67831783564897E+18</c:v>
                </c:pt>
                <c:pt idx="2246">
                  <c:v>1.6783178356525E+18</c:v>
                </c:pt>
                <c:pt idx="2247">
                  <c:v>1.6783178356555E+18</c:v>
                </c:pt>
                <c:pt idx="2248">
                  <c:v>1.6783178356584599E+18</c:v>
                </c:pt>
                <c:pt idx="2249">
                  <c:v>1.67831783566142E+18</c:v>
                </c:pt>
                <c:pt idx="2250">
                  <c:v>1.6783178356643699E+18</c:v>
                </c:pt>
                <c:pt idx="2251">
                  <c:v>1.6783178356673201E+18</c:v>
                </c:pt>
                <c:pt idx="2252">
                  <c:v>1.6783178356702001E+18</c:v>
                </c:pt>
                <c:pt idx="2253">
                  <c:v>1.67831783567315E+18</c:v>
                </c:pt>
                <c:pt idx="2254">
                  <c:v>1.6783178356760399E+18</c:v>
                </c:pt>
                <c:pt idx="2255">
                  <c:v>1.6783178356789199E+18</c:v>
                </c:pt>
                <c:pt idx="2256">
                  <c:v>1.6783178356818401E+18</c:v>
                </c:pt>
                <c:pt idx="2257">
                  <c:v>1.67831783568479E+18</c:v>
                </c:pt>
                <c:pt idx="2258">
                  <c:v>1.67831783568771E+18</c:v>
                </c:pt>
                <c:pt idx="2259">
                  <c:v>1.67831783569059E+18</c:v>
                </c:pt>
                <c:pt idx="2260">
                  <c:v>1.6783178356935501E+18</c:v>
                </c:pt>
                <c:pt idx="2261">
                  <c:v>1.67831783569651E+18</c:v>
                </c:pt>
                <c:pt idx="2262">
                  <c:v>1.6783178356994401E+18</c:v>
                </c:pt>
                <c:pt idx="2263">
                  <c:v>1.6783178357023501E+18</c:v>
                </c:pt>
                <c:pt idx="2264">
                  <c:v>1.67831783570527E+18</c:v>
                </c:pt>
                <c:pt idx="2265">
                  <c:v>1.67831783570814E+18</c:v>
                </c:pt>
                <c:pt idx="2266">
                  <c:v>1.6783178357110999E+18</c:v>
                </c:pt>
                <c:pt idx="2267">
                  <c:v>1.67831783571409E+18</c:v>
                </c:pt>
                <c:pt idx="2268">
                  <c:v>1.67831783571709E+18</c:v>
                </c:pt>
                <c:pt idx="2269">
                  <c:v>1.67831783572003E+18</c:v>
                </c:pt>
                <c:pt idx="2270">
                  <c:v>1.6783178357229701E+18</c:v>
                </c:pt>
                <c:pt idx="2271">
                  <c:v>1.67831783572593E+18</c:v>
                </c:pt>
                <c:pt idx="2272">
                  <c:v>1.67831783572882E+18</c:v>
                </c:pt>
                <c:pt idx="2273">
                  <c:v>1.6783178357317601E+18</c:v>
                </c:pt>
                <c:pt idx="2274">
                  <c:v>1.6783178357346501E+18</c:v>
                </c:pt>
                <c:pt idx="2275">
                  <c:v>1.67831783573762E+18</c:v>
                </c:pt>
                <c:pt idx="2276">
                  <c:v>1.6783178357405901E+18</c:v>
                </c:pt>
                <c:pt idx="2277">
                  <c:v>1.67831783574351E+18</c:v>
                </c:pt>
                <c:pt idx="2278">
                  <c:v>1.6783178357464399E+18</c:v>
                </c:pt>
                <c:pt idx="2279">
                  <c:v>1.6783178357493399E+18</c:v>
                </c:pt>
                <c:pt idx="2280">
                  <c:v>1.6783178357522199E+18</c:v>
                </c:pt>
                <c:pt idx="2281">
                  <c:v>1.67831783575522E+18</c:v>
                </c:pt>
                <c:pt idx="2282">
                  <c:v>1.67831783575811E+18</c:v>
                </c:pt>
                <c:pt idx="2283">
                  <c:v>1.6783178357610099E+18</c:v>
                </c:pt>
                <c:pt idx="2284">
                  <c:v>1.6783178357640399E+18</c:v>
                </c:pt>
                <c:pt idx="2285">
                  <c:v>1.67831783576703E+18</c:v>
                </c:pt>
                <c:pt idx="2286">
                  <c:v>1.6783178357700201E+18</c:v>
                </c:pt>
                <c:pt idx="2287">
                  <c:v>1.67831783577294E+18</c:v>
                </c:pt>
                <c:pt idx="2288">
                  <c:v>1.67831783577587E+18</c:v>
                </c:pt>
                <c:pt idx="2289">
                  <c:v>1.67831783577885E+18</c:v>
                </c:pt>
                <c:pt idx="2290">
                  <c:v>1.6783178357818199E+18</c:v>
                </c:pt>
                <c:pt idx="2291">
                  <c:v>1.6783178357851E+18</c:v>
                </c:pt>
                <c:pt idx="2292">
                  <c:v>1.6783178357880599E+18</c:v>
                </c:pt>
                <c:pt idx="2293">
                  <c:v>1.6783178357909901E+18</c:v>
                </c:pt>
                <c:pt idx="2294">
                  <c:v>1.6783178357939E+18</c:v>
                </c:pt>
                <c:pt idx="2295">
                  <c:v>1.6783178357968599E+18</c:v>
                </c:pt>
                <c:pt idx="2296">
                  <c:v>1.6783178357997801E+18</c:v>
                </c:pt>
                <c:pt idx="2297">
                  <c:v>1.67831783580271E+18</c:v>
                </c:pt>
                <c:pt idx="2298">
                  <c:v>1.6783178358056499E+18</c:v>
                </c:pt>
                <c:pt idx="2299">
                  <c:v>1.6783178358085901E+18</c:v>
                </c:pt>
                <c:pt idx="2300">
                  <c:v>1.67831783581153E+18</c:v>
                </c:pt>
                <c:pt idx="2301">
                  <c:v>1.6783178358144599E+18</c:v>
                </c:pt>
                <c:pt idx="2302">
                  <c:v>1.6783178358174001E+18</c:v>
                </c:pt>
                <c:pt idx="2303">
                  <c:v>1.6783178358203E+18</c:v>
                </c:pt>
                <c:pt idx="2304">
                  <c:v>1.6783178358232E+18</c:v>
                </c:pt>
                <c:pt idx="2305">
                  <c:v>1.6783178358261199E+18</c:v>
                </c:pt>
                <c:pt idx="2306">
                  <c:v>1.6783178358290199E+18</c:v>
                </c:pt>
                <c:pt idx="2307">
                  <c:v>1.6783178358319301E+18</c:v>
                </c:pt>
                <c:pt idx="2308">
                  <c:v>1.67831783583485E+18</c:v>
                </c:pt>
                <c:pt idx="2309">
                  <c:v>1.67831783583778E+18</c:v>
                </c:pt>
                <c:pt idx="2310">
                  <c:v>1.6783178358420101E+18</c:v>
                </c:pt>
                <c:pt idx="2311">
                  <c:v>1.6783178358449201E+18</c:v>
                </c:pt>
                <c:pt idx="2312">
                  <c:v>1.6783178358479501E+18</c:v>
                </c:pt>
                <c:pt idx="2313">
                  <c:v>1.6783178358529999E+18</c:v>
                </c:pt>
                <c:pt idx="2314">
                  <c:v>1.67831783585597E+18</c:v>
                </c:pt>
                <c:pt idx="2315">
                  <c:v>1.6783178358592599E+18</c:v>
                </c:pt>
                <c:pt idx="2316">
                  <c:v>1.6783178358632399E+18</c:v>
                </c:pt>
                <c:pt idx="2317">
                  <c:v>1.6783178358663501E+18</c:v>
                </c:pt>
                <c:pt idx="2318">
                  <c:v>1.6783178358693901E+18</c:v>
                </c:pt>
                <c:pt idx="2319">
                  <c:v>1.67831783587249E+18</c:v>
                </c:pt>
                <c:pt idx="2320">
                  <c:v>1.67831783587629E+18</c:v>
                </c:pt>
                <c:pt idx="2321">
                  <c:v>1.6783178358792399E+18</c:v>
                </c:pt>
                <c:pt idx="2322">
                  <c:v>1.67831783588206E+18</c:v>
                </c:pt>
                <c:pt idx="2323">
                  <c:v>1.6783178358848399E+18</c:v>
                </c:pt>
                <c:pt idx="2324">
                  <c:v>1.6783178358876001E+18</c:v>
                </c:pt>
                <c:pt idx="2325">
                  <c:v>1.6783178358907899E+18</c:v>
                </c:pt>
                <c:pt idx="2326">
                  <c:v>1.67831783589362E+18</c:v>
                </c:pt>
                <c:pt idx="2327">
                  <c:v>1.67831783589647E+18</c:v>
                </c:pt>
                <c:pt idx="2328">
                  <c:v>1.67831783593042E+18</c:v>
                </c:pt>
                <c:pt idx="2329">
                  <c:v>1.6783178359645E+18</c:v>
                </c:pt>
                <c:pt idx="2330">
                  <c:v>1.6783178359984499E+18</c:v>
                </c:pt>
                <c:pt idx="2331">
                  <c:v>1.67831783603245E+18</c:v>
                </c:pt>
                <c:pt idx="2332">
                  <c:v>1.67831783606639E+18</c:v>
                </c:pt>
                <c:pt idx="2333">
                  <c:v>1.6783178361004201E+18</c:v>
                </c:pt>
                <c:pt idx="2334">
                  <c:v>1.6783178361349701E+18</c:v>
                </c:pt>
                <c:pt idx="2335">
                  <c:v>1.67831783613839E+18</c:v>
                </c:pt>
                <c:pt idx="2336">
                  <c:v>1.6783178361724301E+18</c:v>
                </c:pt>
                <c:pt idx="2337">
                  <c:v>1.6783178362061199E+18</c:v>
                </c:pt>
                <c:pt idx="2338">
                  <c:v>1.67831783620944E+18</c:v>
                </c:pt>
                <c:pt idx="2339">
                  <c:v>1.6783178362431201E+18</c:v>
                </c:pt>
                <c:pt idx="2340">
                  <c:v>1.67831783627744E+18</c:v>
                </c:pt>
                <c:pt idx="2341">
                  <c:v>1.6783178363111301E+18</c:v>
                </c:pt>
                <c:pt idx="2342">
                  <c:v>1.67831783634544E+18</c:v>
                </c:pt>
                <c:pt idx="2343">
                  <c:v>1.67831783634845E+18</c:v>
                </c:pt>
                <c:pt idx="2344">
                  <c:v>1.6783178363515E+18</c:v>
                </c:pt>
                <c:pt idx="2345">
                  <c:v>1.6783178363543401E+18</c:v>
                </c:pt>
                <c:pt idx="2346">
                  <c:v>1.67831783635794E+18</c:v>
                </c:pt>
                <c:pt idx="2347">
                  <c:v>1.6783178363608801E+18</c:v>
                </c:pt>
                <c:pt idx="2348">
                  <c:v>1.67831783636371E+18</c:v>
                </c:pt>
                <c:pt idx="2349">
                  <c:v>1.67831783636669E+18</c:v>
                </c:pt>
                <c:pt idx="2350">
                  <c:v>1.67831783640128E+18</c:v>
                </c:pt>
                <c:pt idx="2351">
                  <c:v>1.67831783640448E+18</c:v>
                </c:pt>
                <c:pt idx="2352">
                  <c:v>1.6783178364083699E+18</c:v>
                </c:pt>
                <c:pt idx="2353">
                  <c:v>1.6783178364120801E+18</c:v>
                </c:pt>
                <c:pt idx="2354">
                  <c:v>1.6783178364149901E+18</c:v>
                </c:pt>
                <c:pt idx="2355">
                  <c:v>1.67831783641779E+18</c:v>
                </c:pt>
                <c:pt idx="2356">
                  <c:v>1.6783178364207099E+18</c:v>
                </c:pt>
                <c:pt idx="2357">
                  <c:v>1.67831783642353E+18</c:v>
                </c:pt>
                <c:pt idx="2358">
                  <c:v>1.6783178364263099E+18</c:v>
                </c:pt>
                <c:pt idx="2359">
                  <c:v>1.67831783642911E+18</c:v>
                </c:pt>
                <c:pt idx="2360">
                  <c:v>1.6783178364318899E+18</c:v>
                </c:pt>
                <c:pt idx="2361">
                  <c:v>1.6783178364347E+18</c:v>
                </c:pt>
                <c:pt idx="2362">
                  <c:v>1.6783178364374999E+18</c:v>
                </c:pt>
                <c:pt idx="2363">
                  <c:v>1.67831783644034E+18</c:v>
                </c:pt>
                <c:pt idx="2364">
                  <c:v>1.67831783644317E+18</c:v>
                </c:pt>
                <c:pt idx="2365">
                  <c:v>1.6783178364459799E+18</c:v>
                </c:pt>
                <c:pt idx="2366">
                  <c:v>1.6783178364488599E+18</c:v>
                </c:pt>
                <c:pt idx="2367">
                  <c:v>1.67831783645165E+18</c:v>
                </c:pt>
                <c:pt idx="2368">
                  <c:v>1.67831783645443E+18</c:v>
                </c:pt>
                <c:pt idx="2369">
                  <c:v>1.6783178364571899E+18</c:v>
                </c:pt>
                <c:pt idx="2370">
                  <c:v>1.67831783645997E+18</c:v>
                </c:pt>
                <c:pt idx="2371">
                  <c:v>1.67831783646273E+18</c:v>
                </c:pt>
                <c:pt idx="2372">
                  <c:v>1.6783178364655501E+18</c:v>
                </c:pt>
                <c:pt idx="2373">
                  <c:v>1.6783178364683E+18</c:v>
                </c:pt>
                <c:pt idx="2374">
                  <c:v>1.67831783647106E+18</c:v>
                </c:pt>
                <c:pt idx="2375">
                  <c:v>1.6783178364738801E+18</c:v>
                </c:pt>
                <c:pt idx="2376">
                  <c:v>1.6783178364766799E+18</c:v>
                </c:pt>
                <c:pt idx="2377">
                  <c:v>1.6783178364794801E+18</c:v>
                </c:pt>
                <c:pt idx="2378">
                  <c:v>1.67831783648224E+18</c:v>
                </c:pt>
                <c:pt idx="2379">
                  <c:v>1.6783178364850299E+18</c:v>
                </c:pt>
                <c:pt idx="2380">
                  <c:v>1.6783178364877801E+18</c:v>
                </c:pt>
                <c:pt idx="2381">
                  <c:v>1.6783178364905201E+18</c:v>
                </c:pt>
                <c:pt idx="2382">
                  <c:v>1.67831783649327E+18</c:v>
                </c:pt>
                <c:pt idx="2383">
                  <c:v>1.6783178364960499E+18</c:v>
                </c:pt>
                <c:pt idx="2384">
                  <c:v>1.67831783649885E+18</c:v>
                </c:pt>
                <c:pt idx="2385">
                  <c:v>1.67831783650161E+18</c:v>
                </c:pt>
                <c:pt idx="2386">
                  <c:v>1.6783178365043999E+18</c:v>
                </c:pt>
                <c:pt idx="2387">
                  <c:v>1.67831783650719E+18</c:v>
                </c:pt>
                <c:pt idx="2388">
                  <c:v>1.67831783651006E+18</c:v>
                </c:pt>
                <c:pt idx="2389">
                  <c:v>1.6783178365128801E+18</c:v>
                </c:pt>
                <c:pt idx="2390">
                  <c:v>1.6783178365157E+18</c:v>
                </c:pt>
                <c:pt idx="2391">
                  <c:v>1.6783178365185101E+18</c:v>
                </c:pt>
                <c:pt idx="2392">
                  <c:v>1.67831783652127E+18</c:v>
                </c:pt>
                <c:pt idx="2393">
                  <c:v>1.6783178365240499E+18</c:v>
                </c:pt>
                <c:pt idx="2394">
                  <c:v>1.6783178365268301E+18</c:v>
                </c:pt>
                <c:pt idx="2395">
                  <c:v>1.67831783652961E+18</c:v>
                </c:pt>
                <c:pt idx="2396">
                  <c:v>1.6783178365324201E+18</c:v>
                </c:pt>
                <c:pt idx="2397">
                  <c:v>1.6783178365352E+18</c:v>
                </c:pt>
                <c:pt idx="2398">
                  <c:v>1.6783178365379999E+18</c:v>
                </c:pt>
                <c:pt idx="2399">
                  <c:v>1.6783178365407501E+18</c:v>
                </c:pt>
                <c:pt idx="2400">
                  <c:v>1.67831783654352E+18</c:v>
                </c:pt>
                <c:pt idx="2401">
                  <c:v>1.6783178365462799E+18</c:v>
                </c:pt>
                <c:pt idx="2402">
                  <c:v>1.6783178365490701E+18</c:v>
                </c:pt>
                <c:pt idx="2403">
                  <c:v>1.67831783655182E+18</c:v>
                </c:pt>
                <c:pt idx="2404">
                  <c:v>1.67831783655456E+18</c:v>
                </c:pt>
                <c:pt idx="2405">
                  <c:v>1.67831783655731E+18</c:v>
                </c:pt>
                <c:pt idx="2406">
                  <c:v>1.6783178365600599E+18</c:v>
                </c:pt>
                <c:pt idx="2407">
                  <c:v>1.6783178365628001E+18</c:v>
                </c:pt>
                <c:pt idx="2408">
                  <c:v>1.6783178365655501E+18</c:v>
                </c:pt>
                <c:pt idx="2409">
                  <c:v>1.6783178365683999E+18</c:v>
                </c:pt>
                <c:pt idx="2410">
                  <c:v>1.67831783657118E+18</c:v>
                </c:pt>
                <c:pt idx="2411">
                  <c:v>1.67831783657394E+18</c:v>
                </c:pt>
                <c:pt idx="2412">
                  <c:v>1.6783178365767501E+18</c:v>
                </c:pt>
                <c:pt idx="2413">
                  <c:v>1.67831783657954E+18</c:v>
                </c:pt>
                <c:pt idx="2414">
                  <c:v>1.6783178365823099E+18</c:v>
                </c:pt>
                <c:pt idx="2415">
                  <c:v>1.6783178365851E+18</c:v>
                </c:pt>
                <c:pt idx="2416">
                  <c:v>1.6783178365879099E+18</c:v>
                </c:pt>
                <c:pt idx="2417">
                  <c:v>1.6783178365906601E+18</c:v>
                </c:pt>
                <c:pt idx="2418">
                  <c:v>1.67831783659345E+18</c:v>
                </c:pt>
                <c:pt idx="2419">
                  <c:v>1.6783178365962399E+18</c:v>
                </c:pt>
                <c:pt idx="2420">
                  <c:v>1.6783178365989901E+18</c:v>
                </c:pt>
                <c:pt idx="2421">
                  <c:v>1.67831783660177E+18</c:v>
                </c:pt>
                <c:pt idx="2422">
                  <c:v>1.6783178366045499E+18</c:v>
                </c:pt>
                <c:pt idx="2423">
                  <c:v>1.6783178366073101E+18</c:v>
                </c:pt>
                <c:pt idx="2424">
                  <c:v>1.67831783661009E+18</c:v>
                </c:pt>
                <c:pt idx="2425">
                  <c:v>1.6783178366128399E+18</c:v>
                </c:pt>
                <c:pt idx="2426">
                  <c:v>1.67831783661569E+18</c:v>
                </c:pt>
                <c:pt idx="2427">
                  <c:v>1.6783178366197499E+18</c:v>
                </c:pt>
                <c:pt idx="2428">
                  <c:v>1.67831783662271E+18</c:v>
                </c:pt>
                <c:pt idx="2429">
                  <c:v>1.6783178366256E+18</c:v>
                </c:pt>
                <c:pt idx="2430">
                  <c:v>1.67831783662848E+18</c:v>
                </c:pt>
                <c:pt idx="2431">
                  <c:v>1.6783178366312801E+18</c:v>
                </c:pt>
                <c:pt idx="2432">
                  <c:v>1.67831783663405E+18</c:v>
                </c:pt>
                <c:pt idx="2433">
                  <c:v>1.67831783663683E+18</c:v>
                </c:pt>
                <c:pt idx="2434">
                  <c:v>1.6783178366396001E+18</c:v>
                </c:pt>
                <c:pt idx="2435">
                  <c:v>1.6783178366423601E+18</c:v>
                </c:pt>
                <c:pt idx="2436">
                  <c:v>1.6783178366451699E+18</c:v>
                </c:pt>
                <c:pt idx="2437">
                  <c:v>1.6783178366479501E+18</c:v>
                </c:pt>
                <c:pt idx="2438">
                  <c:v>1.67831783665072E+18</c:v>
                </c:pt>
                <c:pt idx="2439">
                  <c:v>1.6783178366534999E+18</c:v>
                </c:pt>
                <c:pt idx="2440">
                  <c:v>1.6783178366562501E+18</c:v>
                </c:pt>
                <c:pt idx="2441">
                  <c:v>1.67831783665901E+18</c:v>
                </c:pt>
                <c:pt idx="2442">
                  <c:v>1.6783178366619899E+18</c:v>
                </c:pt>
                <c:pt idx="2443">
                  <c:v>1.6783178366656499E+18</c:v>
                </c:pt>
                <c:pt idx="2444">
                  <c:v>1.67831783666861E+18</c:v>
                </c:pt>
                <c:pt idx="2445">
                  <c:v>1.6783178366714099E+18</c:v>
                </c:pt>
                <c:pt idx="2446">
                  <c:v>1.6783178366746099E+18</c:v>
                </c:pt>
                <c:pt idx="2447">
                  <c:v>1.67831783667746E+18</c:v>
                </c:pt>
                <c:pt idx="2448">
                  <c:v>1.6783178366802401E+18</c:v>
                </c:pt>
                <c:pt idx="2449">
                  <c:v>1.6783178366830001E+18</c:v>
                </c:pt>
                <c:pt idx="2450">
                  <c:v>1.6783178366857999E+18</c:v>
                </c:pt>
                <c:pt idx="2451">
                  <c:v>1.6783178366885901E+18</c:v>
                </c:pt>
                <c:pt idx="2452">
                  <c:v>1.67831783669135E+18</c:v>
                </c:pt>
                <c:pt idx="2453">
                  <c:v>1.6783178366941399E+18</c:v>
                </c:pt>
                <c:pt idx="2454">
                  <c:v>1.6783178366969101E+18</c:v>
                </c:pt>
                <c:pt idx="2455">
                  <c:v>1.67831783669966E+18</c:v>
                </c:pt>
                <c:pt idx="2456">
                  <c:v>1.67831783670241E+18</c:v>
                </c:pt>
                <c:pt idx="2457">
                  <c:v>1.6783178367051599E+18</c:v>
                </c:pt>
                <c:pt idx="2458">
                  <c:v>1.6783178367079501E+18</c:v>
                </c:pt>
                <c:pt idx="2459">
                  <c:v>1.6783178367107E+18</c:v>
                </c:pt>
                <c:pt idx="2460">
                  <c:v>1.6783178367135301E+18</c:v>
                </c:pt>
                <c:pt idx="2461">
                  <c:v>1.67831783671645E+18</c:v>
                </c:pt>
                <c:pt idx="2462">
                  <c:v>1.6783178367193101E+18</c:v>
                </c:pt>
                <c:pt idx="2463">
                  <c:v>1.6783178367221E+18</c:v>
                </c:pt>
                <c:pt idx="2464">
                  <c:v>1.6783178367249101E+18</c:v>
                </c:pt>
                <c:pt idx="2465">
                  <c:v>1.67831783672766E+18</c:v>
                </c:pt>
                <c:pt idx="2466">
                  <c:v>1.67831783673042E+18</c:v>
                </c:pt>
                <c:pt idx="2467">
                  <c:v>1.6783178367332201E+18</c:v>
                </c:pt>
                <c:pt idx="2468">
                  <c:v>1.678317836736E+18</c:v>
                </c:pt>
                <c:pt idx="2469">
                  <c:v>1.6783178367387899E+18</c:v>
                </c:pt>
                <c:pt idx="2470">
                  <c:v>1.6783178367415401E+18</c:v>
                </c:pt>
                <c:pt idx="2471">
                  <c:v>1.67831783674429E+18</c:v>
                </c:pt>
                <c:pt idx="2472">
                  <c:v>1.6783178367470799E+18</c:v>
                </c:pt>
                <c:pt idx="2473">
                  <c:v>1.6783178367498701E+18</c:v>
                </c:pt>
                <c:pt idx="2474">
                  <c:v>1.67831783675266E+18</c:v>
                </c:pt>
                <c:pt idx="2475">
                  <c:v>1.6783178367554199E+18</c:v>
                </c:pt>
                <c:pt idx="2476">
                  <c:v>1.67831783675821E+18</c:v>
                </c:pt>
                <c:pt idx="2477">
                  <c:v>1.67831783676098E+18</c:v>
                </c:pt>
                <c:pt idx="2478">
                  <c:v>1.6783178367637399E+18</c:v>
                </c:pt>
                <c:pt idx="2479">
                  <c:v>1.6783178367664901E+18</c:v>
                </c:pt>
                <c:pt idx="2480">
                  <c:v>1.6783178367692401E+18</c:v>
                </c:pt>
                <c:pt idx="2481">
                  <c:v>1.67831783677201E+18</c:v>
                </c:pt>
                <c:pt idx="2482">
                  <c:v>1.6783178367747599E+18</c:v>
                </c:pt>
                <c:pt idx="2483">
                  <c:v>1.6783178367775301E+18</c:v>
                </c:pt>
                <c:pt idx="2484">
                  <c:v>1.67831783678031E+18</c:v>
                </c:pt>
                <c:pt idx="2485">
                  <c:v>1.67831783678354E+18</c:v>
                </c:pt>
                <c:pt idx="2486">
                  <c:v>1.67831783678643E+18</c:v>
                </c:pt>
                <c:pt idx="2487">
                  <c:v>1.6783178367892301E+18</c:v>
                </c:pt>
                <c:pt idx="2488">
                  <c:v>1.6783178367920599E+18</c:v>
                </c:pt>
                <c:pt idx="2489">
                  <c:v>1.6783178367948401E+18</c:v>
                </c:pt>
                <c:pt idx="2490">
                  <c:v>1.67831783679774E+18</c:v>
                </c:pt>
                <c:pt idx="2491">
                  <c:v>1.6783178368005701E+18</c:v>
                </c:pt>
                <c:pt idx="2492">
                  <c:v>1.67831783680335E+18</c:v>
                </c:pt>
                <c:pt idx="2493">
                  <c:v>1.6783178368061399E+18</c:v>
                </c:pt>
                <c:pt idx="2494">
                  <c:v>1.6783178368088901E+18</c:v>
                </c:pt>
                <c:pt idx="2495">
                  <c:v>1.6783178368116301E+18</c:v>
                </c:pt>
                <c:pt idx="2496">
                  <c:v>1.67831783681438E+18</c:v>
                </c:pt>
                <c:pt idx="2497">
                  <c:v>1.67831783681713E+18</c:v>
                </c:pt>
                <c:pt idx="2498">
                  <c:v>1.6783178368199099E+18</c:v>
                </c:pt>
                <c:pt idx="2499">
                  <c:v>1.6783178368226701E+18</c:v>
                </c:pt>
                <c:pt idx="2500">
                  <c:v>1.67831783682544E+18</c:v>
                </c:pt>
                <c:pt idx="2501">
                  <c:v>1.6783178368282099E+18</c:v>
                </c:pt>
                <c:pt idx="2502">
                  <c:v>1.6783178368309499E+18</c:v>
                </c:pt>
                <c:pt idx="2503">
                  <c:v>1.6783178368336901E+18</c:v>
                </c:pt>
                <c:pt idx="2504">
                  <c:v>1.6783178368365199E+18</c:v>
                </c:pt>
                <c:pt idx="2505">
                  <c:v>1.6783178368392801E+18</c:v>
                </c:pt>
                <c:pt idx="2506">
                  <c:v>1.6783178368420401E+18</c:v>
                </c:pt>
                <c:pt idx="2507">
                  <c:v>1.67831783684479E+18</c:v>
                </c:pt>
                <c:pt idx="2508">
                  <c:v>1.6783178368475599E+18</c:v>
                </c:pt>
                <c:pt idx="2509">
                  <c:v>1.6783178368503199E+18</c:v>
                </c:pt>
                <c:pt idx="2510">
                  <c:v>1.67831783685309E+18</c:v>
                </c:pt>
                <c:pt idx="2511">
                  <c:v>1.6783178368558899E+18</c:v>
                </c:pt>
                <c:pt idx="2512">
                  <c:v>1.6783178368589701E+18</c:v>
                </c:pt>
                <c:pt idx="2513">
                  <c:v>1.6783178368621701E+18</c:v>
                </c:pt>
                <c:pt idx="2514">
                  <c:v>1.67831783686499E+18</c:v>
                </c:pt>
                <c:pt idx="2515">
                  <c:v>1.6783178368677801E+18</c:v>
                </c:pt>
                <c:pt idx="2516">
                  <c:v>1.6783178368706401E+18</c:v>
                </c:pt>
                <c:pt idx="2517">
                  <c:v>1.67831783687392E+18</c:v>
                </c:pt>
                <c:pt idx="2518">
                  <c:v>1.67831783687789E+18</c:v>
                </c:pt>
                <c:pt idx="2519">
                  <c:v>1.6783178368808699E+18</c:v>
                </c:pt>
                <c:pt idx="2520">
                  <c:v>1.678317836884E+18</c:v>
                </c:pt>
                <c:pt idx="2521">
                  <c:v>1.6783178368880599E+18</c:v>
                </c:pt>
                <c:pt idx="2522">
                  <c:v>1.6783178368912E+18</c:v>
                </c:pt>
                <c:pt idx="2523">
                  <c:v>1.6783178368942799E+18</c:v>
                </c:pt>
                <c:pt idx="2524">
                  <c:v>1.67831783689742E+18</c:v>
                </c:pt>
                <c:pt idx="2525">
                  <c:v>1.6783178369005801E+18</c:v>
                </c:pt>
                <c:pt idx="2526">
                  <c:v>1.67831783690477E+18</c:v>
                </c:pt>
                <c:pt idx="2527">
                  <c:v>1.6783178369077E+18</c:v>
                </c:pt>
                <c:pt idx="2528">
                  <c:v>1.6783178369105201E+18</c:v>
                </c:pt>
                <c:pt idx="2529">
                  <c:v>1.67831783691331E+18</c:v>
                </c:pt>
                <c:pt idx="2530">
                  <c:v>1.6783178369162501E+18</c:v>
                </c:pt>
                <c:pt idx="2531">
                  <c:v>1.67831783691936E+18</c:v>
                </c:pt>
                <c:pt idx="2532">
                  <c:v>1.67831783692225E+18</c:v>
                </c:pt>
                <c:pt idx="2533">
                  <c:v>1.6783178369258801E+18</c:v>
                </c:pt>
                <c:pt idx="2534">
                  <c:v>1.67831783692977E+18</c:v>
                </c:pt>
                <c:pt idx="2535">
                  <c:v>1.67831783693267E+18</c:v>
                </c:pt>
                <c:pt idx="2536">
                  <c:v>1.67831783693549E+18</c:v>
                </c:pt>
                <c:pt idx="2537">
                  <c:v>1.67831783693838E+18</c:v>
                </c:pt>
                <c:pt idx="2538">
                  <c:v>1.6783178369414999E+18</c:v>
                </c:pt>
                <c:pt idx="2539">
                  <c:v>1.6783178369444101E+18</c:v>
                </c:pt>
                <c:pt idx="2540">
                  <c:v>1.67831783694721E+18</c:v>
                </c:pt>
                <c:pt idx="2541">
                  <c:v>1.6783178369499899E+18</c:v>
                </c:pt>
                <c:pt idx="2542">
                  <c:v>1.6783178369527601E+18</c:v>
                </c:pt>
                <c:pt idx="2543">
                  <c:v>1.67831783695554E+18</c:v>
                </c:pt>
                <c:pt idx="2544">
                  <c:v>1.6783178369583401E+18</c:v>
                </c:pt>
                <c:pt idx="2545">
                  <c:v>1.6783178369612301E+18</c:v>
                </c:pt>
                <c:pt idx="2546">
                  <c:v>1.67831783696401E+18</c:v>
                </c:pt>
                <c:pt idx="2547">
                  <c:v>1.6783178369667699E+18</c:v>
                </c:pt>
                <c:pt idx="2548">
                  <c:v>1.6783178369695601E+18</c:v>
                </c:pt>
                <c:pt idx="2549">
                  <c:v>1.67831783697233E+18</c:v>
                </c:pt>
                <c:pt idx="2550">
                  <c:v>1.6783178369750999E+18</c:v>
                </c:pt>
                <c:pt idx="2551">
                  <c:v>1.67831783697793E+18</c:v>
                </c:pt>
                <c:pt idx="2552">
                  <c:v>1.6783178369806899E+18</c:v>
                </c:pt>
                <c:pt idx="2553">
                  <c:v>1.6783178369834501E+18</c:v>
                </c:pt>
                <c:pt idx="2554">
                  <c:v>1.67831783698621E+18</c:v>
                </c:pt>
                <c:pt idx="2555">
                  <c:v>1.67831783698899E+18</c:v>
                </c:pt>
                <c:pt idx="2556">
                  <c:v>1.6783178369917499E+18</c:v>
                </c:pt>
                <c:pt idx="2557">
                  <c:v>1.6783178369945101E+18</c:v>
                </c:pt>
                <c:pt idx="2558">
                  <c:v>1.67831783699725E+18</c:v>
                </c:pt>
                <c:pt idx="2559">
                  <c:v>1.67831783700003E+18</c:v>
                </c:pt>
                <c:pt idx="2560">
                  <c:v>1.6783178370028301E+18</c:v>
                </c:pt>
                <c:pt idx="2561">
                  <c:v>1.67831783700559E+18</c:v>
                </c:pt>
                <c:pt idx="2562">
                  <c:v>1.6783178370083899E+18</c:v>
                </c:pt>
                <c:pt idx="2563">
                  <c:v>1.67831783701117E+18</c:v>
                </c:pt>
                <c:pt idx="2564">
                  <c:v>1.67831783701393E+18</c:v>
                </c:pt>
                <c:pt idx="2565">
                  <c:v>1.67831783701667E+18</c:v>
                </c:pt>
                <c:pt idx="2566">
                  <c:v>1.6783178370194099E+18</c:v>
                </c:pt>
                <c:pt idx="2567">
                  <c:v>1.6783178370221499E+18</c:v>
                </c:pt>
                <c:pt idx="2568">
                  <c:v>1.6783178370249001E+18</c:v>
                </c:pt>
                <c:pt idx="2569">
                  <c:v>1.67831783702781E+18</c:v>
                </c:pt>
                <c:pt idx="2570">
                  <c:v>1.67831783703059E+18</c:v>
                </c:pt>
                <c:pt idx="2571">
                  <c:v>1.6783178370333399E+18</c:v>
                </c:pt>
                <c:pt idx="2572">
                  <c:v>1.6783178370361101E+18</c:v>
                </c:pt>
                <c:pt idx="2573">
                  <c:v>1.67831783703885E+18</c:v>
                </c:pt>
                <c:pt idx="2574">
                  <c:v>1.67831783707279E+18</c:v>
                </c:pt>
                <c:pt idx="2575">
                  <c:v>1.67831783707581E+18</c:v>
                </c:pt>
                <c:pt idx="2576">
                  <c:v>1.6783178370787599E+18</c:v>
                </c:pt>
                <c:pt idx="2577">
                  <c:v>1.67831783708159E+18</c:v>
                </c:pt>
                <c:pt idx="2578">
                  <c:v>1.6783178370844001E+18</c:v>
                </c:pt>
                <c:pt idx="2579">
                  <c:v>1.67831783708722E+18</c:v>
                </c:pt>
                <c:pt idx="2580">
                  <c:v>1.6783178370900301E+18</c:v>
                </c:pt>
                <c:pt idx="2581">
                  <c:v>1.67831783709279E+18</c:v>
                </c:pt>
                <c:pt idx="2582">
                  <c:v>1.6783178370955699E+18</c:v>
                </c:pt>
                <c:pt idx="2583">
                  <c:v>1.6783178370983301E+18</c:v>
                </c:pt>
                <c:pt idx="2584">
                  <c:v>1.67831783710111E+18</c:v>
                </c:pt>
                <c:pt idx="2585">
                  <c:v>1.67831783710387E+18</c:v>
                </c:pt>
                <c:pt idx="2586">
                  <c:v>1.6783178371066501E+18</c:v>
                </c:pt>
                <c:pt idx="2587">
                  <c:v>1.67831783710945E+18</c:v>
                </c:pt>
                <c:pt idx="2588">
                  <c:v>1.6783178371121999E+18</c:v>
                </c:pt>
                <c:pt idx="2589">
                  <c:v>1.67831783711505E+18</c:v>
                </c:pt>
                <c:pt idx="2590">
                  <c:v>1.67831783711794E+18</c:v>
                </c:pt>
                <c:pt idx="2591">
                  <c:v>1.67831783712078E+18</c:v>
                </c:pt>
                <c:pt idx="2592">
                  <c:v>1.6783178371235799E+18</c:v>
                </c:pt>
                <c:pt idx="2593">
                  <c:v>1.6783178371268201E+18</c:v>
                </c:pt>
                <c:pt idx="2594">
                  <c:v>1.67831783716063E+18</c:v>
                </c:pt>
                <c:pt idx="2595">
                  <c:v>1.67831783716385E+18</c:v>
                </c:pt>
                <c:pt idx="2596">
                  <c:v>1.6783178371668101E+18</c:v>
                </c:pt>
                <c:pt idx="2597">
                  <c:v>1.67831783716963E+18</c:v>
                </c:pt>
                <c:pt idx="2598">
                  <c:v>1.67831783717245E+18</c:v>
                </c:pt>
                <c:pt idx="2599">
                  <c:v>1.6783178371752399E+18</c:v>
                </c:pt>
                <c:pt idx="2600">
                  <c:v>1.6783178371791099E+18</c:v>
                </c:pt>
                <c:pt idx="2601">
                  <c:v>1.67831783718222E+18</c:v>
                </c:pt>
                <c:pt idx="2602">
                  <c:v>1.67831783718525E+18</c:v>
                </c:pt>
                <c:pt idx="2603">
                  <c:v>1.6783178371883E+18</c:v>
                </c:pt>
                <c:pt idx="2604">
                  <c:v>1.6783178371911099E+18</c:v>
                </c:pt>
                <c:pt idx="2605">
                  <c:v>1.67831783719394E+18</c:v>
                </c:pt>
                <c:pt idx="2606">
                  <c:v>1.6783178371967099E+18</c:v>
                </c:pt>
                <c:pt idx="2607">
                  <c:v>1.67831783719951E+18</c:v>
                </c:pt>
                <c:pt idx="2608">
                  <c:v>1.6783178372022799E+18</c:v>
                </c:pt>
                <c:pt idx="2609">
                  <c:v>1.6783178372050701E+18</c:v>
                </c:pt>
                <c:pt idx="2610">
                  <c:v>1.67831783720786E+18</c:v>
                </c:pt>
                <c:pt idx="2611">
                  <c:v>1.6783178372106299E+18</c:v>
                </c:pt>
                <c:pt idx="2612">
                  <c:v>1.67831783721345E+18</c:v>
                </c:pt>
                <c:pt idx="2613">
                  <c:v>1.6783178372161999E+18</c:v>
                </c:pt>
                <c:pt idx="2614">
                  <c:v>1.6783178372189499E+18</c:v>
                </c:pt>
                <c:pt idx="2615">
                  <c:v>1.67831783722174E+18</c:v>
                </c:pt>
                <c:pt idx="2616">
                  <c:v>1.6783178372245199E+18</c:v>
                </c:pt>
                <c:pt idx="2617">
                  <c:v>1.6783178372272901E+18</c:v>
                </c:pt>
                <c:pt idx="2618">
                  <c:v>1.6783178372301E+18</c:v>
                </c:pt>
                <c:pt idx="2619">
                  <c:v>1.6783178372329101E+18</c:v>
                </c:pt>
                <c:pt idx="2620">
                  <c:v>1.67831783723567E+18</c:v>
                </c:pt>
                <c:pt idx="2621">
                  <c:v>1.67831783723843E+18</c:v>
                </c:pt>
                <c:pt idx="2622">
                  <c:v>1.6783178372412301E+18</c:v>
                </c:pt>
                <c:pt idx="2623">
                  <c:v>1.6783178372440399E+18</c:v>
                </c:pt>
                <c:pt idx="2624">
                  <c:v>1.6783178372467999E+18</c:v>
                </c:pt>
                <c:pt idx="2625">
                  <c:v>1.6783178372495601E+18</c:v>
                </c:pt>
                <c:pt idx="2626">
                  <c:v>1.6783178372523799E+18</c:v>
                </c:pt>
                <c:pt idx="2627">
                  <c:v>1.6783178372551601E+18</c:v>
                </c:pt>
                <c:pt idx="2628">
                  <c:v>1.67831783725792E+18</c:v>
                </c:pt>
                <c:pt idx="2629">
                  <c:v>1.6783178372606799E+18</c:v>
                </c:pt>
                <c:pt idx="2630">
                  <c:v>1.6783178372634399E+18</c:v>
                </c:pt>
                <c:pt idx="2631">
                  <c:v>1.67831783726621E+18</c:v>
                </c:pt>
                <c:pt idx="2632">
                  <c:v>1.6783178372689999E+18</c:v>
                </c:pt>
                <c:pt idx="2633">
                  <c:v>1.6783178372717499E+18</c:v>
                </c:pt>
                <c:pt idx="2634">
                  <c:v>1.6783178372744901E+18</c:v>
                </c:pt>
                <c:pt idx="2635">
                  <c:v>1.6783178372772301E+18</c:v>
                </c:pt>
                <c:pt idx="2636">
                  <c:v>1.67831783728001E+18</c:v>
                </c:pt>
                <c:pt idx="2637">
                  <c:v>1.6783178372827899E+18</c:v>
                </c:pt>
                <c:pt idx="2638">
                  <c:v>1.67831783728563E+18</c:v>
                </c:pt>
                <c:pt idx="2639">
                  <c:v>1.6783178372885E+18</c:v>
                </c:pt>
                <c:pt idx="2640">
                  <c:v>1.6783178372912799E+18</c:v>
                </c:pt>
                <c:pt idx="2641">
                  <c:v>1.67831783729405E+18</c:v>
                </c:pt>
                <c:pt idx="2642">
                  <c:v>1.67831783729681E+18</c:v>
                </c:pt>
                <c:pt idx="2643">
                  <c:v>1.6783178372995999E+18</c:v>
                </c:pt>
                <c:pt idx="2644">
                  <c:v>1.67831783730238E+18</c:v>
                </c:pt>
                <c:pt idx="2645">
                  <c:v>1.67831783730514E+18</c:v>
                </c:pt>
                <c:pt idx="2646">
                  <c:v>1.6783178373079199E+18</c:v>
                </c:pt>
                <c:pt idx="2647">
                  <c:v>1.6783178373107E+18</c:v>
                </c:pt>
                <c:pt idx="2648">
                  <c:v>1.6783178373135099E+18</c:v>
                </c:pt>
                <c:pt idx="2649">
                  <c:v>1.6783178373164301E+18</c:v>
                </c:pt>
                <c:pt idx="2650">
                  <c:v>1.67831783731923E+18</c:v>
                </c:pt>
                <c:pt idx="2651">
                  <c:v>1.6783178373220101E+18</c:v>
                </c:pt>
                <c:pt idx="2652">
                  <c:v>1.67831783732481E+18</c:v>
                </c:pt>
                <c:pt idx="2653">
                  <c:v>1.6783178373276001E+18</c:v>
                </c:pt>
                <c:pt idx="2654">
                  <c:v>1.67831783733037E+18</c:v>
                </c:pt>
                <c:pt idx="2655">
                  <c:v>1.67831783733313E+18</c:v>
                </c:pt>
                <c:pt idx="2656">
                  <c:v>1.6783178373359099E+18</c:v>
                </c:pt>
                <c:pt idx="2657">
                  <c:v>1.6783178373386701E+18</c:v>
                </c:pt>
                <c:pt idx="2658">
                  <c:v>1.6783178373414799E+18</c:v>
                </c:pt>
                <c:pt idx="2659">
                  <c:v>1.6783178373442299E+18</c:v>
                </c:pt>
                <c:pt idx="2660">
                  <c:v>1.6783178373469901E+18</c:v>
                </c:pt>
                <c:pt idx="2661">
                  <c:v>1.67831783734979E+18</c:v>
                </c:pt>
                <c:pt idx="2662">
                  <c:v>1.6783178373525901E+18</c:v>
                </c:pt>
                <c:pt idx="2663">
                  <c:v>1.67831783735535E+18</c:v>
                </c:pt>
                <c:pt idx="2664">
                  <c:v>1.6783178373581E+18</c:v>
                </c:pt>
                <c:pt idx="2665">
                  <c:v>1.67831783736113E+18</c:v>
                </c:pt>
                <c:pt idx="2666">
                  <c:v>1.6783178373645399E+18</c:v>
                </c:pt>
                <c:pt idx="2667">
                  <c:v>1.67831783736736E+18</c:v>
                </c:pt>
                <c:pt idx="2668">
                  <c:v>1.6783178373706399E+18</c:v>
                </c:pt>
                <c:pt idx="2669">
                  <c:v>1.6783178373745101E+18</c:v>
                </c:pt>
                <c:pt idx="2670">
                  <c:v>1.67831783737744E+18</c:v>
                </c:pt>
                <c:pt idx="2671">
                  <c:v>1.6783178373802701E+18</c:v>
                </c:pt>
                <c:pt idx="2672">
                  <c:v>1.67831783738446E+18</c:v>
                </c:pt>
                <c:pt idx="2673">
                  <c:v>1.67831783738783E+18</c:v>
                </c:pt>
                <c:pt idx="2674">
                  <c:v>1.67831783739085E+18</c:v>
                </c:pt>
                <c:pt idx="2675">
                  <c:v>1.67831783739393E+18</c:v>
                </c:pt>
                <c:pt idx="2676">
                  <c:v>1.67831783739695E+18</c:v>
                </c:pt>
                <c:pt idx="2677">
                  <c:v>1.67831783740081E+18</c:v>
                </c:pt>
                <c:pt idx="2678">
                  <c:v>1.6783178374037701E+18</c:v>
                </c:pt>
                <c:pt idx="2679">
                  <c:v>1.67831783740659E+18</c:v>
                </c:pt>
                <c:pt idx="2680">
                  <c:v>1.6783178374093901E+18</c:v>
                </c:pt>
                <c:pt idx="2681">
                  <c:v>1.67831783741216E+18</c:v>
                </c:pt>
              </c:numCache>
            </c:numRef>
          </c:xVal>
          <c:yVal>
            <c:numRef>
              <c:f>'Sheet1 (3)'!$C:$C</c:f>
              <c:numCache>
                <c:formatCode>General</c:formatCode>
                <c:ptCount val="1048576"/>
                <c:pt idx="0">
                  <c:v>1.6596932936598701</c:v>
                </c:pt>
                <c:pt idx="1">
                  <c:v>1.69836575875486</c:v>
                </c:pt>
                <c:pt idx="2">
                  <c:v>1.6500251773861201</c:v>
                </c:pt>
                <c:pt idx="3">
                  <c:v>1.69836575875486</c:v>
                </c:pt>
                <c:pt idx="4">
                  <c:v>1.6596932936598701</c:v>
                </c:pt>
                <c:pt idx="5">
                  <c:v>1.6596932936598701</c:v>
                </c:pt>
                <c:pt idx="6">
                  <c:v>1.6500251773861201</c:v>
                </c:pt>
                <c:pt idx="7">
                  <c:v>1.6500251773861201</c:v>
                </c:pt>
                <c:pt idx="8">
                  <c:v>1.65324788281071</c:v>
                </c:pt>
                <c:pt idx="9">
                  <c:v>1.6468024719615399</c:v>
                </c:pt>
                <c:pt idx="10">
                  <c:v>1.6468024719615399</c:v>
                </c:pt>
                <c:pt idx="11">
                  <c:v>1.6468024719615399</c:v>
                </c:pt>
                <c:pt idx="12">
                  <c:v>1.69836575875486</c:v>
                </c:pt>
                <c:pt idx="13">
                  <c:v>1.6725841153582</c:v>
                </c:pt>
                <c:pt idx="14">
                  <c:v>1.6725841153582</c:v>
                </c:pt>
                <c:pt idx="15">
                  <c:v>1.6596932936598701</c:v>
                </c:pt>
                <c:pt idx="16">
                  <c:v>1.6468024719615399</c:v>
                </c:pt>
                <c:pt idx="17">
                  <c:v>1.6596932936598701</c:v>
                </c:pt>
                <c:pt idx="18">
                  <c:v>1.6468024719615399</c:v>
                </c:pt>
                <c:pt idx="19">
                  <c:v>1.69836575875486</c:v>
                </c:pt>
                <c:pt idx="20">
                  <c:v>1.69836575875486</c:v>
                </c:pt>
                <c:pt idx="21">
                  <c:v>1.6725841153582</c:v>
                </c:pt>
                <c:pt idx="22">
                  <c:v>1.69836575875486</c:v>
                </c:pt>
                <c:pt idx="23">
                  <c:v>1.69836575875486</c:v>
                </c:pt>
                <c:pt idx="24">
                  <c:v>1.7273701075761001</c:v>
                </c:pt>
                <c:pt idx="25">
                  <c:v>1.69836575875486</c:v>
                </c:pt>
                <c:pt idx="26">
                  <c:v>1.69836575875486</c:v>
                </c:pt>
                <c:pt idx="27">
                  <c:v>1.69836575875486</c:v>
                </c:pt>
                <c:pt idx="28">
                  <c:v>1.69836575875486</c:v>
                </c:pt>
                <c:pt idx="29">
                  <c:v>1.69836575875486</c:v>
                </c:pt>
                <c:pt idx="30">
                  <c:v>1.69836575875486</c:v>
                </c:pt>
                <c:pt idx="31">
                  <c:v>1.69836575875486</c:v>
                </c:pt>
                <c:pt idx="32">
                  <c:v>1.69836575875486</c:v>
                </c:pt>
                <c:pt idx="33">
                  <c:v>1.74026092927443</c:v>
                </c:pt>
                <c:pt idx="34">
                  <c:v>1.7015884641794401</c:v>
                </c:pt>
                <c:pt idx="35">
                  <c:v>1.7273701075761001</c:v>
                </c:pt>
                <c:pt idx="36">
                  <c:v>1.69836575875486</c:v>
                </c:pt>
                <c:pt idx="37">
                  <c:v>1.69836575875486</c:v>
                </c:pt>
                <c:pt idx="38">
                  <c:v>1.7467063401235901</c:v>
                </c:pt>
                <c:pt idx="39">
                  <c:v>1.74026092927443</c:v>
                </c:pt>
                <c:pt idx="40">
                  <c:v>1.74992904554818</c:v>
                </c:pt>
                <c:pt idx="41">
                  <c:v>1.7531517509727601</c:v>
                </c:pt>
                <c:pt idx="42">
                  <c:v>1.74992904554818</c:v>
                </c:pt>
                <c:pt idx="43">
                  <c:v>1.74992904554818</c:v>
                </c:pt>
                <c:pt idx="44">
                  <c:v>1.7273701075761001</c:v>
                </c:pt>
                <c:pt idx="45">
                  <c:v>1.74992904554818</c:v>
                </c:pt>
                <c:pt idx="46">
                  <c:v>1.74992904554818</c:v>
                </c:pt>
                <c:pt idx="47">
                  <c:v>1.74992904554818</c:v>
                </c:pt>
                <c:pt idx="48">
                  <c:v>1.74992904554818</c:v>
                </c:pt>
                <c:pt idx="49">
                  <c:v>1.69836575875486</c:v>
                </c:pt>
                <c:pt idx="50">
                  <c:v>1.7273701075761001</c:v>
                </c:pt>
                <c:pt idx="51">
                  <c:v>1.69836575875486</c:v>
                </c:pt>
                <c:pt idx="52">
                  <c:v>1.7467063401235901</c:v>
                </c:pt>
                <c:pt idx="53">
                  <c:v>1.7467063401235901</c:v>
                </c:pt>
                <c:pt idx="54">
                  <c:v>1.7273701075761001</c:v>
                </c:pt>
                <c:pt idx="55">
                  <c:v>1.74026092927443</c:v>
                </c:pt>
                <c:pt idx="56">
                  <c:v>1.6725841153582</c:v>
                </c:pt>
                <c:pt idx="57">
                  <c:v>1.69836575875486</c:v>
                </c:pt>
                <c:pt idx="58">
                  <c:v>1.6725841153582</c:v>
                </c:pt>
                <c:pt idx="59">
                  <c:v>1.69836575875486</c:v>
                </c:pt>
                <c:pt idx="60">
                  <c:v>1.6725841153582</c:v>
                </c:pt>
                <c:pt idx="61">
                  <c:v>1.6725841153582</c:v>
                </c:pt>
                <c:pt idx="62">
                  <c:v>1.6725841153582</c:v>
                </c:pt>
                <c:pt idx="63">
                  <c:v>1.6468024719615399</c:v>
                </c:pt>
                <c:pt idx="64">
                  <c:v>1.6596932936598701</c:v>
                </c:pt>
                <c:pt idx="65">
                  <c:v>1.6468024719615399</c:v>
                </c:pt>
                <c:pt idx="66">
                  <c:v>1.6725841153582</c:v>
                </c:pt>
                <c:pt idx="67">
                  <c:v>1.6725841153582</c:v>
                </c:pt>
                <c:pt idx="68">
                  <c:v>1.69836575875486</c:v>
                </c:pt>
                <c:pt idx="69">
                  <c:v>1.6725841153582</c:v>
                </c:pt>
                <c:pt idx="70">
                  <c:v>1.6468024719615399</c:v>
                </c:pt>
                <c:pt idx="71">
                  <c:v>1.6596932936598701</c:v>
                </c:pt>
                <c:pt idx="72">
                  <c:v>1.6468024719615399</c:v>
                </c:pt>
                <c:pt idx="73">
                  <c:v>1.6725841153582</c:v>
                </c:pt>
                <c:pt idx="74">
                  <c:v>1.6725841153582</c:v>
                </c:pt>
                <c:pt idx="75">
                  <c:v>1.69836575875486</c:v>
                </c:pt>
                <c:pt idx="76">
                  <c:v>1.69836575875486</c:v>
                </c:pt>
                <c:pt idx="77">
                  <c:v>1.6596932936598701</c:v>
                </c:pt>
                <c:pt idx="78">
                  <c:v>1.6725841153582</c:v>
                </c:pt>
                <c:pt idx="79">
                  <c:v>1.6596932936598701</c:v>
                </c:pt>
                <c:pt idx="80">
                  <c:v>1.69836575875486</c:v>
                </c:pt>
                <c:pt idx="81">
                  <c:v>1.6725841153582</c:v>
                </c:pt>
                <c:pt idx="82">
                  <c:v>1.6725841153582</c:v>
                </c:pt>
                <c:pt idx="83">
                  <c:v>1.6596932936598701</c:v>
                </c:pt>
                <c:pt idx="84">
                  <c:v>1.6468024719615399</c:v>
                </c:pt>
                <c:pt idx="85">
                  <c:v>1.6725841153582</c:v>
                </c:pt>
                <c:pt idx="86">
                  <c:v>1.6468024719615399</c:v>
                </c:pt>
                <c:pt idx="87">
                  <c:v>1.6725841153582</c:v>
                </c:pt>
                <c:pt idx="88">
                  <c:v>1.6725841153582</c:v>
                </c:pt>
                <c:pt idx="89">
                  <c:v>1.6500251773861201</c:v>
                </c:pt>
                <c:pt idx="90">
                  <c:v>1.65324788281071</c:v>
                </c:pt>
                <c:pt idx="91">
                  <c:v>1.6468024719615399</c:v>
                </c:pt>
                <c:pt idx="92">
                  <c:v>1.6468024719615399</c:v>
                </c:pt>
                <c:pt idx="93">
                  <c:v>1.6371343556878</c:v>
                </c:pt>
                <c:pt idx="94">
                  <c:v>1.6468024719615399</c:v>
                </c:pt>
                <c:pt idx="95">
                  <c:v>1.6468024719615399</c:v>
                </c:pt>
                <c:pt idx="96">
                  <c:v>1.64357976653696</c:v>
                </c:pt>
                <c:pt idx="97">
                  <c:v>1.6371343556878</c:v>
                </c:pt>
                <c:pt idx="98">
                  <c:v>1.64357976653696</c:v>
                </c:pt>
                <c:pt idx="99">
                  <c:v>1.6468024719615399</c:v>
                </c:pt>
                <c:pt idx="100">
                  <c:v>1.5984618905928101</c:v>
                </c:pt>
                <c:pt idx="101">
                  <c:v>1.6242435339894701</c:v>
                </c:pt>
                <c:pt idx="102">
                  <c:v>1.6242435339894701</c:v>
                </c:pt>
                <c:pt idx="103">
                  <c:v>1.6468024719615399</c:v>
                </c:pt>
                <c:pt idx="104">
                  <c:v>1.6468024719615399</c:v>
                </c:pt>
                <c:pt idx="105">
                  <c:v>1.6468024719615399</c:v>
                </c:pt>
                <c:pt idx="106">
                  <c:v>1.6468024719615399</c:v>
                </c:pt>
                <c:pt idx="107">
                  <c:v>1.6468024719615399</c:v>
                </c:pt>
                <c:pt idx="108">
                  <c:v>1.6468024719615399</c:v>
                </c:pt>
                <c:pt idx="109">
                  <c:v>1.64357976653696</c:v>
                </c:pt>
                <c:pt idx="110">
                  <c:v>1.6468024719615399</c:v>
                </c:pt>
                <c:pt idx="111">
                  <c:v>1.6371343556878</c:v>
                </c:pt>
                <c:pt idx="112">
                  <c:v>1.6468024719615399</c:v>
                </c:pt>
                <c:pt idx="113">
                  <c:v>1.6468024719615399</c:v>
                </c:pt>
                <c:pt idx="114">
                  <c:v>1.6468024719615399</c:v>
                </c:pt>
                <c:pt idx="115">
                  <c:v>1.6596932936598701</c:v>
                </c:pt>
                <c:pt idx="116">
                  <c:v>1.6468024719615399</c:v>
                </c:pt>
                <c:pt idx="117">
                  <c:v>1.6468024719615399</c:v>
                </c:pt>
                <c:pt idx="118">
                  <c:v>1.6468024719615399</c:v>
                </c:pt>
                <c:pt idx="119">
                  <c:v>1.6468024719615399</c:v>
                </c:pt>
                <c:pt idx="120">
                  <c:v>1.6500251773861201</c:v>
                </c:pt>
                <c:pt idx="121">
                  <c:v>1.6500251773861201</c:v>
                </c:pt>
                <c:pt idx="122">
                  <c:v>1.6596932936598701</c:v>
                </c:pt>
                <c:pt idx="123">
                  <c:v>1.6468024719615399</c:v>
                </c:pt>
                <c:pt idx="124">
                  <c:v>1.6468024719615399</c:v>
                </c:pt>
                <c:pt idx="125">
                  <c:v>1.6468024719615399</c:v>
                </c:pt>
                <c:pt idx="126">
                  <c:v>1.6725841153582</c:v>
                </c:pt>
                <c:pt idx="127">
                  <c:v>1.6725841153582</c:v>
                </c:pt>
                <c:pt idx="128">
                  <c:v>1.6725841153582</c:v>
                </c:pt>
                <c:pt idx="129">
                  <c:v>1.6725841153582</c:v>
                </c:pt>
                <c:pt idx="130">
                  <c:v>1.6468024719615399</c:v>
                </c:pt>
                <c:pt idx="131">
                  <c:v>1.65324788281071</c:v>
                </c:pt>
                <c:pt idx="132">
                  <c:v>1.6468024719615399</c:v>
                </c:pt>
                <c:pt idx="133">
                  <c:v>1.69836575875486</c:v>
                </c:pt>
                <c:pt idx="134">
                  <c:v>1.6725841153582</c:v>
                </c:pt>
                <c:pt idx="135">
                  <c:v>1.65324788281071</c:v>
                </c:pt>
                <c:pt idx="136">
                  <c:v>1.6468024719615399</c:v>
                </c:pt>
                <c:pt idx="137">
                  <c:v>1.6468024719615399</c:v>
                </c:pt>
                <c:pt idx="138">
                  <c:v>1.6468024719615399</c:v>
                </c:pt>
                <c:pt idx="139">
                  <c:v>1.6468024719615399</c:v>
                </c:pt>
                <c:pt idx="140">
                  <c:v>1.6725841153582</c:v>
                </c:pt>
                <c:pt idx="141">
                  <c:v>1.6725841153582</c:v>
                </c:pt>
                <c:pt idx="142">
                  <c:v>1.6468024719615399</c:v>
                </c:pt>
                <c:pt idx="143">
                  <c:v>1.6468024719615399</c:v>
                </c:pt>
                <c:pt idx="144">
                  <c:v>1.6468024719615399</c:v>
                </c:pt>
                <c:pt idx="145">
                  <c:v>1.6468024719615399</c:v>
                </c:pt>
                <c:pt idx="146">
                  <c:v>1.6468024719615399</c:v>
                </c:pt>
                <c:pt idx="147">
                  <c:v>1.6596932936598701</c:v>
                </c:pt>
                <c:pt idx="148">
                  <c:v>1.6596932936598701</c:v>
                </c:pt>
                <c:pt idx="149">
                  <c:v>1.6468024719615399</c:v>
                </c:pt>
                <c:pt idx="150">
                  <c:v>1.6468024719615399</c:v>
                </c:pt>
                <c:pt idx="151">
                  <c:v>1.6468024719615399</c:v>
                </c:pt>
                <c:pt idx="152">
                  <c:v>1.6500251773861201</c:v>
                </c:pt>
                <c:pt idx="153">
                  <c:v>1.65324788281071</c:v>
                </c:pt>
                <c:pt idx="154">
                  <c:v>1.6725841153582</c:v>
                </c:pt>
                <c:pt idx="155">
                  <c:v>1.65324788281071</c:v>
                </c:pt>
                <c:pt idx="156">
                  <c:v>1.6468024719615399</c:v>
                </c:pt>
                <c:pt idx="157">
                  <c:v>1.6468024719615399</c:v>
                </c:pt>
                <c:pt idx="158">
                  <c:v>1.6468024719615399</c:v>
                </c:pt>
                <c:pt idx="159">
                  <c:v>1.6468024719615399</c:v>
                </c:pt>
                <c:pt idx="160">
                  <c:v>1.6596932936598701</c:v>
                </c:pt>
                <c:pt idx="161">
                  <c:v>1.69836575875486</c:v>
                </c:pt>
                <c:pt idx="162">
                  <c:v>1.6596932936598701</c:v>
                </c:pt>
                <c:pt idx="163">
                  <c:v>1.6371343556878</c:v>
                </c:pt>
                <c:pt idx="164">
                  <c:v>1.64357976653696</c:v>
                </c:pt>
                <c:pt idx="165">
                  <c:v>1.6371343556878</c:v>
                </c:pt>
                <c:pt idx="166">
                  <c:v>1.65324788281071</c:v>
                </c:pt>
                <c:pt idx="167">
                  <c:v>1.6468024719615399</c:v>
                </c:pt>
                <c:pt idx="168">
                  <c:v>1.6500251773861201</c:v>
                </c:pt>
                <c:pt idx="169">
                  <c:v>1.6468024719615399</c:v>
                </c:pt>
                <c:pt idx="170">
                  <c:v>1.6468024719615399</c:v>
                </c:pt>
                <c:pt idx="171">
                  <c:v>1.6468024719615399</c:v>
                </c:pt>
                <c:pt idx="172">
                  <c:v>1.6242435339894701</c:v>
                </c:pt>
                <c:pt idx="173">
                  <c:v>1.6371343556878</c:v>
                </c:pt>
                <c:pt idx="174">
                  <c:v>1.6242435339894701</c:v>
                </c:pt>
                <c:pt idx="175">
                  <c:v>1.6468024719615399</c:v>
                </c:pt>
                <c:pt idx="176">
                  <c:v>1.6371343556878</c:v>
                </c:pt>
                <c:pt idx="177">
                  <c:v>1.6242435339894701</c:v>
                </c:pt>
                <c:pt idx="178">
                  <c:v>1.6468024719615399</c:v>
                </c:pt>
                <c:pt idx="179">
                  <c:v>1.6242435339894701</c:v>
                </c:pt>
                <c:pt idx="180">
                  <c:v>1.6242435339894701</c:v>
                </c:pt>
                <c:pt idx="181">
                  <c:v>1.6242435339894701</c:v>
                </c:pt>
                <c:pt idx="182">
                  <c:v>1.6371343556878</c:v>
                </c:pt>
                <c:pt idx="183">
                  <c:v>1.6242435339894701</c:v>
                </c:pt>
                <c:pt idx="184">
                  <c:v>1.5984618905928101</c:v>
                </c:pt>
                <c:pt idx="185">
                  <c:v>1.5694575417715699</c:v>
                </c:pt>
                <c:pt idx="186">
                  <c:v>1.5984618905928101</c:v>
                </c:pt>
                <c:pt idx="187">
                  <c:v>1.5984618905928101</c:v>
                </c:pt>
                <c:pt idx="188">
                  <c:v>1.5694575417715699</c:v>
                </c:pt>
                <c:pt idx="189">
                  <c:v>1.5984618905928101</c:v>
                </c:pt>
                <c:pt idx="190">
                  <c:v>1.5694575417715699</c:v>
                </c:pt>
                <c:pt idx="191">
                  <c:v>1.5984618905928101</c:v>
                </c:pt>
                <c:pt idx="192">
                  <c:v>1.6242435339894701</c:v>
                </c:pt>
                <c:pt idx="193">
                  <c:v>1.6371343556878</c:v>
                </c:pt>
                <c:pt idx="194">
                  <c:v>1.64357976653696</c:v>
                </c:pt>
                <c:pt idx="195">
                  <c:v>1.5984618905928101</c:v>
                </c:pt>
                <c:pt idx="196">
                  <c:v>1.6242435339894701</c:v>
                </c:pt>
                <c:pt idx="197">
                  <c:v>1.5984618905928101</c:v>
                </c:pt>
                <c:pt idx="198">
                  <c:v>1.6242435339894701</c:v>
                </c:pt>
                <c:pt idx="199">
                  <c:v>1.6242435339894701</c:v>
                </c:pt>
                <c:pt idx="200">
                  <c:v>1.6468024719615399</c:v>
                </c:pt>
                <c:pt idx="201">
                  <c:v>1.6468024719615399</c:v>
                </c:pt>
                <c:pt idx="202">
                  <c:v>1.6371343556878</c:v>
                </c:pt>
                <c:pt idx="203">
                  <c:v>1.6242435339894701</c:v>
                </c:pt>
                <c:pt idx="204">
                  <c:v>1.5984618905928101</c:v>
                </c:pt>
                <c:pt idx="205">
                  <c:v>1.6242435339894701</c:v>
                </c:pt>
                <c:pt idx="206">
                  <c:v>1.5984618905928101</c:v>
                </c:pt>
                <c:pt idx="207">
                  <c:v>1.6371343556878</c:v>
                </c:pt>
                <c:pt idx="208">
                  <c:v>1.7273701075761001</c:v>
                </c:pt>
                <c:pt idx="209">
                  <c:v>1.69836575875486</c:v>
                </c:pt>
                <c:pt idx="210">
                  <c:v>1.74026092927443</c:v>
                </c:pt>
                <c:pt idx="211">
                  <c:v>1.6596932936598701</c:v>
                </c:pt>
                <c:pt idx="212">
                  <c:v>1.6468024719615399</c:v>
                </c:pt>
                <c:pt idx="213">
                  <c:v>1.64357976653696</c:v>
                </c:pt>
                <c:pt idx="214">
                  <c:v>1.5694575417715699</c:v>
                </c:pt>
                <c:pt idx="215">
                  <c:v>1.55656672007324</c:v>
                </c:pt>
                <c:pt idx="216">
                  <c:v>1.5984618905928101</c:v>
                </c:pt>
                <c:pt idx="217">
                  <c:v>1.5984618905928101</c:v>
                </c:pt>
                <c:pt idx="218">
                  <c:v>1.5984618905928101</c:v>
                </c:pt>
                <c:pt idx="219">
                  <c:v>1.5984618905928101</c:v>
                </c:pt>
                <c:pt idx="220">
                  <c:v>1.64357976653696</c:v>
                </c:pt>
                <c:pt idx="221">
                  <c:v>1.6468024719615399</c:v>
                </c:pt>
                <c:pt idx="222">
                  <c:v>1.69836575875486</c:v>
                </c:pt>
                <c:pt idx="223">
                  <c:v>1.6725841153582</c:v>
                </c:pt>
                <c:pt idx="224">
                  <c:v>1.6500251773861201</c:v>
                </c:pt>
                <c:pt idx="225">
                  <c:v>1.6468024719615399</c:v>
                </c:pt>
                <c:pt idx="226">
                  <c:v>1.6468024719615399</c:v>
                </c:pt>
                <c:pt idx="227">
                  <c:v>1.6468024719615399</c:v>
                </c:pt>
                <c:pt idx="228">
                  <c:v>1.6242435339894701</c:v>
                </c:pt>
                <c:pt idx="229">
                  <c:v>1.6468024719615399</c:v>
                </c:pt>
                <c:pt idx="230">
                  <c:v>1.6371343556878</c:v>
                </c:pt>
                <c:pt idx="231">
                  <c:v>1.5984618905928101</c:v>
                </c:pt>
                <c:pt idx="232">
                  <c:v>1.5984618905928101</c:v>
                </c:pt>
                <c:pt idx="233">
                  <c:v>1.5984618905928101</c:v>
                </c:pt>
                <c:pt idx="234">
                  <c:v>1.6468024719615399</c:v>
                </c:pt>
                <c:pt idx="235">
                  <c:v>1.5984618905928101</c:v>
                </c:pt>
                <c:pt idx="236">
                  <c:v>1.5694575417715699</c:v>
                </c:pt>
                <c:pt idx="237">
                  <c:v>1.6242435339894701</c:v>
                </c:pt>
                <c:pt idx="238">
                  <c:v>1.5694575417715699</c:v>
                </c:pt>
                <c:pt idx="239">
                  <c:v>1.6242435339894701</c:v>
                </c:pt>
                <c:pt idx="240">
                  <c:v>1.5984618905928101</c:v>
                </c:pt>
                <c:pt idx="241">
                  <c:v>1.5984618905928101</c:v>
                </c:pt>
                <c:pt idx="242">
                  <c:v>1.5694575417715699</c:v>
                </c:pt>
                <c:pt idx="243">
                  <c:v>1.5468986037994901</c:v>
                </c:pt>
                <c:pt idx="244">
                  <c:v>1.5984618905928101</c:v>
                </c:pt>
                <c:pt idx="245">
                  <c:v>1.5984618905928101</c:v>
                </c:pt>
                <c:pt idx="246">
                  <c:v>1.5984618905928101</c:v>
                </c:pt>
                <c:pt idx="247">
                  <c:v>1.6371343556878</c:v>
                </c:pt>
                <c:pt idx="248">
                  <c:v>1.5984618905928101</c:v>
                </c:pt>
                <c:pt idx="249">
                  <c:v>1.5984618905928101</c:v>
                </c:pt>
                <c:pt idx="250">
                  <c:v>1.5984618905928101</c:v>
                </c:pt>
                <c:pt idx="251">
                  <c:v>1.6242435339894701</c:v>
                </c:pt>
                <c:pt idx="252">
                  <c:v>1.6371343556878</c:v>
                </c:pt>
                <c:pt idx="253">
                  <c:v>1.5984618905928101</c:v>
                </c:pt>
                <c:pt idx="254">
                  <c:v>1.5984618905928101</c:v>
                </c:pt>
                <c:pt idx="255">
                  <c:v>1.5984618905928101</c:v>
                </c:pt>
                <c:pt idx="256">
                  <c:v>1.64357976653696</c:v>
                </c:pt>
                <c:pt idx="257">
                  <c:v>1.6468024719615399</c:v>
                </c:pt>
                <c:pt idx="258">
                  <c:v>1.5984618905928101</c:v>
                </c:pt>
                <c:pt idx="259">
                  <c:v>1.6242435339894701</c:v>
                </c:pt>
                <c:pt idx="260">
                  <c:v>1.5984618905928101</c:v>
                </c:pt>
                <c:pt idx="261">
                  <c:v>1.6242435339894701</c:v>
                </c:pt>
                <c:pt idx="262">
                  <c:v>1.6242435339894701</c:v>
                </c:pt>
                <c:pt idx="263">
                  <c:v>1.5984618905928101</c:v>
                </c:pt>
                <c:pt idx="264">
                  <c:v>1.6242435339894701</c:v>
                </c:pt>
                <c:pt idx="265">
                  <c:v>1.5984618905928101</c:v>
                </c:pt>
                <c:pt idx="266">
                  <c:v>1.5984618905928101</c:v>
                </c:pt>
                <c:pt idx="267">
                  <c:v>1.55656672007324</c:v>
                </c:pt>
                <c:pt idx="268">
                  <c:v>1.5694575417715699</c:v>
                </c:pt>
                <c:pt idx="269">
                  <c:v>1.6242435339894701</c:v>
                </c:pt>
                <c:pt idx="270">
                  <c:v>1.6468024719615399</c:v>
                </c:pt>
                <c:pt idx="271">
                  <c:v>1.6468024719615399</c:v>
                </c:pt>
                <c:pt idx="272">
                  <c:v>1.5984618905928101</c:v>
                </c:pt>
                <c:pt idx="273">
                  <c:v>1.5984618905928101</c:v>
                </c:pt>
                <c:pt idx="274">
                  <c:v>1.5984618905928101</c:v>
                </c:pt>
                <c:pt idx="275">
                  <c:v>1.5984618905928101</c:v>
                </c:pt>
                <c:pt idx="276">
                  <c:v>1.5984618905928101</c:v>
                </c:pt>
                <c:pt idx="277">
                  <c:v>1.5984618905928101</c:v>
                </c:pt>
                <c:pt idx="278">
                  <c:v>1.64357976653696</c:v>
                </c:pt>
                <c:pt idx="279">
                  <c:v>1.6371343556878</c:v>
                </c:pt>
                <c:pt idx="280">
                  <c:v>1.5984618905928101</c:v>
                </c:pt>
                <c:pt idx="281">
                  <c:v>1.5984618905928101</c:v>
                </c:pt>
                <c:pt idx="282">
                  <c:v>1.6242435339894701</c:v>
                </c:pt>
                <c:pt idx="283">
                  <c:v>1.5984618905928101</c:v>
                </c:pt>
                <c:pt idx="284">
                  <c:v>1.6371343556878</c:v>
                </c:pt>
                <c:pt idx="285">
                  <c:v>1.5694575417715699</c:v>
                </c:pt>
                <c:pt idx="286">
                  <c:v>1.5984618905928101</c:v>
                </c:pt>
                <c:pt idx="287">
                  <c:v>1.5984618905928101</c:v>
                </c:pt>
                <c:pt idx="288">
                  <c:v>1.5694575417715699</c:v>
                </c:pt>
                <c:pt idx="289">
                  <c:v>1.5984618905928101</c:v>
                </c:pt>
                <c:pt idx="290">
                  <c:v>1.5984618905928101</c:v>
                </c:pt>
                <c:pt idx="291">
                  <c:v>1.6242435339894701</c:v>
                </c:pt>
                <c:pt idx="292">
                  <c:v>1.6468024719615399</c:v>
                </c:pt>
                <c:pt idx="293">
                  <c:v>1.5984618905928101</c:v>
                </c:pt>
                <c:pt idx="294">
                  <c:v>1.6596932936598701</c:v>
                </c:pt>
                <c:pt idx="295">
                  <c:v>0.66710002288853198</c:v>
                </c:pt>
                <c:pt idx="296">
                  <c:v>2.4750377660791898</c:v>
                </c:pt>
                <c:pt idx="297">
                  <c:v>1.9594048981460199</c:v>
                </c:pt>
                <c:pt idx="298">
                  <c:v>1.65324788281071</c:v>
                </c:pt>
                <c:pt idx="299">
                  <c:v>2.4234744792858698</c:v>
                </c:pt>
                <c:pt idx="300">
                  <c:v>2.0850904097047298</c:v>
                </c:pt>
                <c:pt idx="301">
                  <c:v>2.37191119249256</c:v>
                </c:pt>
                <c:pt idx="302">
                  <c:v>1.65324788281071</c:v>
                </c:pt>
                <c:pt idx="303">
                  <c:v>2.5749416342412399</c:v>
                </c:pt>
                <c:pt idx="304">
                  <c:v>1.5694575417715699</c:v>
                </c:pt>
                <c:pt idx="305">
                  <c:v>2.2720073243305099</c:v>
                </c:pt>
                <c:pt idx="306">
                  <c:v>2.3171252002746598</c:v>
                </c:pt>
                <c:pt idx="307">
                  <c:v>2.1527672236209598</c:v>
                </c:pt>
                <c:pt idx="308">
                  <c:v>1.9529594872968601</c:v>
                </c:pt>
                <c:pt idx="309">
                  <c:v>1.5468986037994901</c:v>
                </c:pt>
                <c:pt idx="310">
                  <c:v>2.0109681849393399</c:v>
                </c:pt>
                <c:pt idx="311">
                  <c:v>1.9819638361181</c:v>
                </c:pt>
                <c:pt idx="312">
                  <c:v>2.0367498283360002</c:v>
                </c:pt>
                <c:pt idx="313">
                  <c:v>1.74026092927443</c:v>
                </c:pt>
                <c:pt idx="314">
                  <c:v>1.8304966811627299</c:v>
                </c:pt>
                <c:pt idx="315">
                  <c:v>2.1753261615930399</c:v>
                </c:pt>
                <c:pt idx="316">
                  <c:v>1.74992904554818</c:v>
                </c:pt>
                <c:pt idx="317">
                  <c:v>2.26878461890592</c:v>
                </c:pt>
                <c:pt idx="318">
                  <c:v>1.8498329137102301</c:v>
                </c:pt>
                <c:pt idx="319">
                  <c:v>1.5984618905928101</c:v>
                </c:pt>
                <c:pt idx="320">
                  <c:v>1.74992904554818</c:v>
                </c:pt>
                <c:pt idx="321">
                  <c:v>2.11087205310139</c:v>
                </c:pt>
                <c:pt idx="322">
                  <c:v>2.0721995880063999</c:v>
                </c:pt>
                <c:pt idx="323">
                  <c:v>2.37191119249256</c:v>
                </c:pt>
                <c:pt idx="324">
                  <c:v>1.90461890592813</c:v>
                </c:pt>
                <c:pt idx="325">
                  <c:v>1.74992904554818</c:v>
                </c:pt>
                <c:pt idx="326">
                  <c:v>1.9594048981460199</c:v>
                </c:pt>
                <c:pt idx="327">
                  <c:v>1.85305561913481</c:v>
                </c:pt>
                <c:pt idx="328">
                  <c:v>2.05930876630807</c:v>
                </c:pt>
                <c:pt idx="329">
                  <c:v>2.2558937972075901</c:v>
                </c:pt>
                <c:pt idx="330">
                  <c:v>2.04964065003433</c:v>
                </c:pt>
                <c:pt idx="331">
                  <c:v>2.26878461890592</c:v>
                </c:pt>
                <c:pt idx="332">
                  <c:v>1.9594048981460199</c:v>
                </c:pt>
                <c:pt idx="333">
                  <c:v>2.16243533989471</c:v>
                </c:pt>
                <c:pt idx="334">
                  <c:v>2.0850904097047298</c:v>
                </c:pt>
                <c:pt idx="335">
                  <c:v>1.90461890592813</c:v>
                </c:pt>
                <c:pt idx="336">
                  <c:v>1.90461890592813</c:v>
                </c:pt>
                <c:pt idx="337">
                  <c:v>1.9594048981460199</c:v>
                </c:pt>
                <c:pt idx="338">
                  <c:v>2.0721995880063999</c:v>
                </c:pt>
                <c:pt idx="339">
                  <c:v>1.74026092927443</c:v>
                </c:pt>
                <c:pt idx="340">
                  <c:v>2.16243533989471</c:v>
                </c:pt>
                <c:pt idx="341">
                  <c:v>1.85305561913481</c:v>
                </c:pt>
                <c:pt idx="342">
                  <c:v>1.85305561913481</c:v>
                </c:pt>
                <c:pt idx="343">
                  <c:v>2.16243533989471</c:v>
                </c:pt>
                <c:pt idx="344">
                  <c:v>1.9594048981460199</c:v>
                </c:pt>
                <c:pt idx="345">
                  <c:v>2.05930876630807</c:v>
                </c:pt>
                <c:pt idx="346">
                  <c:v>1.74992904554818</c:v>
                </c:pt>
                <c:pt idx="347">
                  <c:v>2.0367498283360002</c:v>
                </c:pt>
                <c:pt idx="348">
                  <c:v>1.74026092927443</c:v>
                </c:pt>
                <c:pt idx="349">
                  <c:v>2.0721995880063999</c:v>
                </c:pt>
                <c:pt idx="350">
                  <c:v>2.05930876630807</c:v>
                </c:pt>
                <c:pt idx="351">
                  <c:v>1.85305561913481</c:v>
                </c:pt>
                <c:pt idx="352">
                  <c:v>1.90461890592813</c:v>
                </c:pt>
                <c:pt idx="353">
                  <c:v>1.8047150377660699</c:v>
                </c:pt>
                <c:pt idx="354">
                  <c:v>2.0560860608834899</c:v>
                </c:pt>
                <c:pt idx="355">
                  <c:v>1.8304966811627299</c:v>
                </c:pt>
                <c:pt idx="356">
                  <c:v>2.0850904097047298</c:v>
                </c:pt>
                <c:pt idx="357">
                  <c:v>1.7628198672465001</c:v>
                </c:pt>
                <c:pt idx="358">
                  <c:v>1.9819638361181</c:v>
                </c:pt>
                <c:pt idx="359">
                  <c:v>1.85305561913481</c:v>
                </c:pt>
                <c:pt idx="360">
                  <c:v>1.8562783245593899</c:v>
                </c:pt>
                <c:pt idx="361">
                  <c:v>1.9594048981460199</c:v>
                </c:pt>
                <c:pt idx="362">
                  <c:v>1.85305561913481</c:v>
                </c:pt>
                <c:pt idx="363">
                  <c:v>1.9690730144197699</c:v>
                </c:pt>
                <c:pt idx="364">
                  <c:v>1.87883726253147</c:v>
                </c:pt>
                <c:pt idx="365">
                  <c:v>1.85950102998397</c:v>
                </c:pt>
                <c:pt idx="366">
                  <c:v>2.3171252002746598</c:v>
                </c:pt>
                <c:pt idx="367">
                  <c:v>1.87883726253147</c:v>
                </c:pt>
                <c:pt idx="368">
                  <c:v>2.2655619134813398</c:v>
                </c:pt>
                <c:pt idx="369">
                  <c:v>1.8047150377660699</c:v>
                </c:pt>
                <c:pt idx="370">
                  <c:v>2.05930876630807</c:v>
                </c:pt>
                <c:pt idx="371">
                  <c:v>1.9594048981460199</c:v>
                </c:pt>
                <c:pt idx="372">
                  <c:v>1.8562783245593899</c:v>
                </c:pt>
                <c:pt idx="373">
                  <c:v>2.2430029755092602</c:v>
                </c:pt>
                <c:pt idx="374">
                  <c:v>2.37191119249256</c:v>
                </c:pt>
                <c:pt idx="375">
                  <c:v>2.16243533989471</c:v>
                </c:pt>
                <c:pt idx="376">
                  <c:v>1.84338750286106</c:v>
                </c:pt>
                <c:pt idx="377">
                  <c:v>2.2172213321126102</c:v>
                </c:pt>
                <c:pt idx="378">
                  <c:v>1.5984618905928101</c:v>
                </c:pt>
                <c:pt idx="379">
                  <c:v>1.9594048981460199</c:v>
                </c:pt>
                <c:pt idx="380">
                  <c:v>1.6468024719615399</c:v>
                </c:pt>
                <c:pt idx="381">
                  <c:v>2.2623392080567601</c:v>
                </c:pt>
                <c:pt idx="382">
                  <c:v>2.6780682078278701</c:v>
                </c:pt>
                <c:pt idx="383">
                  <c:v>1.69836575875486</c:v>
                </c:pt>
                <c:pt idx="384">
                  <c:v>2.4750377660791898</c:v>
                </c:pt>
                <c:pt idx="385">
                  <c:v>2.0625314717326599</c:v>
                </c:pt>
                <c:pt idx="386">
                  <c:v>2.6555092698557998</c:v>
                </c:pt>
                <c:pt idx="387">
                  <c:v>1.54045319295033</c:v>
                </c:pt>
                <c:pt idx="388">
                  <c:v>2.2913435568780001</c:v>
                </c:pt>
                <c:pt idx="389">
                  <c:v>2.0109681849393399</c:v>
                </c:pt>
                <c:pt idx="390">
                  <c:v>1.74992904554818</c:v>
                </c:pt>
                <c:pt idx="391">
                  <c:v>2.05930876630807</c:v>
                </c:pt>
                <c:pt idx="392">
                  <c:v>2.0109681849393399</c:v>
                </c:pt>
                <c:pt idx="393">
                  <c:v>2.0109681849393399</c:v>
                </c:pt>
                <c:pt idx="394">
                  <c:v>1.9594048981460199</c:v>
                </c:pt>
                <c:pt idx="395">
                  <c:v>2.0367498283360002</c:v>
                </c:pt>
                <c:pt idx="396">
                  <c:v>1.9594048981460199</c:v>
                </c:pt>
                <c:pt idx="397">
                  <c:v>1.9594048981460199</c:v>
                </c:pt>
                <c:pt idx="398">
                  <c:v>1.94651407644769</c:v>
                </c:pt>
                <c:pt idx="399">
                  <c:v>1.9594048981460199</c:v>
                </c:pt>
                <c:pt idx="400">
                  <c:v>1.9336232547493699</c:v>
                </c:pt>
                <c:pt idx="401">
                  <c:v>1.9594048981460199</c:v>
                </c:pt>
                <c:pt idx="402">
                  <c:v>1.9594048981460199</c:v>
                </c:pt>
                <c:pt idx="403">
                  <c:v>1.9594048981460199</c:v>
                </c:pt>
                <c:pt idx="404">
                  <c:v>1.9594048981460199</c:v>
                </c:pt>
                <c:pt idx="405">
                  <c:v>1.95618219272144</c:v>
                </c:pt>
                <c:pt idx="406">
                  <c:v>1.9594048981460199</c:v>
                </c:pt>
                <c:pt idx="407">
                  <c:v>1.9529594872968601</c:v>
                </c:pt>
                <c:pt idx="408">
                  <c:v>1.9594048981460199</c:v>
                </c:pt>
                <c:pt idx="409">
                  <c:v>1.9336232547493699</c:v>
                </c:pt>
                <c:pt idx="410">
                  <c:v>1.9594048981460199</c:v>
                </c:pt>
                <c:pt idx="411">
                  <c:v>1.9594048981460199</c:v>
                </c:pt>
                <c:pt idx="412">
                  <c:v>1.9594048981460199</c:v>
                </c:pt>
                <c:pt idx="413">
                  <c:v>1.9594048981460199</c:v>
                </c:pt>
                <c:pt idx="414">
                  <c:v>1.9594048981460199</c:v>
                </c:pt>
                <c:pt idx="415">
                  <c:v>1.9594048981460199</c:v>
                </c:pt>
                <c:pt idx="416">
                  <c:v>1.9529594872968601</c:v>
                </c:pt>
                <c:pt idx="417">
                  <c:v>1.9594048981460199</c:v>
                </c:pt>
                <c:pt idx="418">
                  <c:v>1.9594048981460199</c:v>
                </c:pt>
                <c:pt idx="419">
                  <c:v>1.9594048981460199</c:v>
                </c:pt>
                <c:pt idx="420">
                  <c:v>1.9594048981460199</c:v>
                </c:pt>
                <c:pt idx="421">
                  <c:v>1.9594048981460199</c:v>
                </c:pt>
                <c:pt idx="422">
                  <c:v>1.9594048981460199</c:v>
                </c:pt>
                <c:pt idx="423">
                  <c:v>1.94651407644769</c:v>
                </c:pt>
                <c:pt idx="424">
                  <c:v>1.95618219272144</c:v>
                </c:pt>
                <c:pt idx="425">
                  <c:v>1.94651407644769</c:v>
                </c:pt>
                <c:pt idx="426">
                  <c:v>1.9594048981460199</c:v>
                </c:pt>
                <c:pt idx="427">
                  <c:v>1.9529594872968601</c:v>
                </c:pt>
                <c:pt idx="428">
                  <c:v>1.9594048981460199</c:v>
                </c:pt>
                <c:pt idx="429">
                  <c:v>1.9594048981460199</c:v>
                </c:pt>
                <c:pt idx="430">
                  <c:v>1.9594048981460199</c:v>
                </c:pt>
                <c:pt idx="431">
                  <c:v>1.9594048981460199</c:v>
                </c:pt>
                <c:pt idx="432">
                  <c:v>1.94651407644769</c:v>
                </c:pt>
                <c:pt idx="433">
                  <c:v>1.9594048981460199</c:v>
                </c:pt>
                <c:pt idx="434">
                  <c:v>1.94651407644769</c:v>
                </c:pt>
                <c:pt idx="435">
                  <c:v>1.9594048981460199</c:v>
                </c:pt>
                <c:pt idx="436">
                  <c:v>1.9594048981460199</c:v>
                </c:pt>
                <c:pt idx="437">
                  <c:v>1.9594048981460199</c:v>
                </c:pt>
                <c:pt idx="438">
                  <c:v>1.9594048981460199</c:v>
                </c:pt>
                <c:pt idx="439">
                  <c:v>1.9594048981460199</c:v>
                </c:pt>
                <c:pt idx="440">
                  <c:v>1.9594048981460199</c:v>
                </c:pt>
                <c:pt idx="441">
                  <c:v>1.94651407644769</c:v>
                </c:pt>
                <c:pt idx="442">
                  <c:v>1.9594048981460199</c:v>
                </c:pt>
                <c:pt idx="443">
                  <c:v>1.94651407644769</c:v>
                </c:pt>
                <c:pt idx="444">
                  <c:v>1.9594048981460199</c:v>
                </c:pt>
                <c:pt idx="445">
                  <c:v>1.9594048981460199</c:v>
                </c:pt>
                <c:pt idx="446">
                  <c:v>1.9594048981460199</c:v>
                </c:pt>
                <c:pt idx="447">
                  <c:v>1.9594048981460199</c:v>
                </c:pt>
                <c:pt idx="448">
                  <c:v>1.9594048981460199</c:v>
                </c:pt>
                <c:pt idx="449">
                  <c:v>1.9529594872968601</c:v>
                </c:pt>
                <c:pt idx="450">
                  <c:v>1.94651407644769</c:v>
                </c:pt>
                <c:pt idx="451">
                  <c:v>1.9594048981460199</c:v>
                </c:pt>
                <c:pt idx="452">
                  <c:v>1.9594048981460199</c:v>
                </c:pt>
                <c:pt idx="453">
                  <c:v>1.9594048981460199</c:v>
                </c:pt>
                <c:pt idx="454">
                  <c:v>1.9594048981460199</c:v>
                </c:pt>
                <c:pt idx="455">
                  <c:v>1.94651407644769</c:v>
                </c:pt>
                <c:pt idx="456">
                  <c:v>1.94651407644769</c:v>
                </c:pt>
                <c:pt idx="457">
                  <c:v>1.9336232547493699</c:v>
                </c:pt>
                <c:pt idx="458">
                  <c:v>1.9594048981460199</c:v>
                </c:pt>
                <c:pt idx="459">
                  <c:v>2.0109681849393399</c:v>
                </c:pt>
                <c:pt idx="460">
                  <c:v>1.9529594872968601</c:v>
                </c:pt>
                <c:pt idx="461">
                  <c:v>1.9594048981460199</c:v>
                </c:pt>
                <c:pt idx="462">
                  <c:v>1.95618219272144</c:v>
                </c:pt>
                <c:pt idx="463">
                  <c:v>1.9594048981460199</c:v>
                </c:pt>
                <c:pt idx="464">
                  <c:v>1.95618219272144</c:v>
                </c:pt>
                <c:pt idx="465">
                  <c:v>1.9594048981460199</c:v>
                </c:pt>
                <c:pt idx="466">
                  <c:v>1.9594048981460199</c:v>
                </c:pt>
                <c:pt idx="467">
                  <c:v>1.9594048981460199</c:v>
                </c:pt>
                <c:pt idx="468">
                  <c:v>1.9594048981460199</c:v>
                </c:pt>
                <c:pt idx="469">
                  <c:v>1.9336232547493699</c:v>
                </c:pt>
                <c:pt idx="470">
                  <c:v>1.9594048981460199</c:v>
                </c:pt>
                <c:pt idx="471">
                  <c:v>1.95618219272144</c:v>
                </c:pt>
                <c:pt idx="472">
                  <c:v>1.9594048981460199</c:v>
                </c:pt>
                <c:pt idx="473">
                  <c:v>1.9594048981460199</c:v>
                </c:pt>
                <c:pt idx="474">
                  <c:v>1.9594048981460199</c:v>
                </c:pt>
                <c:pt idx="475">
                  <c:v>1.9594048981460199</c:v>
                </c:pt>
                <c:pt idx="476">
                  <c:v>1.94651407644769</c:v>
                </c:pt>
                <c:pt idx="477">
                  <c:v>1.9594048981460199</c:v>
                </c:pt>
                <c:pt idx="478">
                  <c:v>1.9594048981460199</c:v>
                </c:pt>
                <c:pt idx="479">
                  <c:v>1.9594048981460199</c:v>
                </c:pt>
                <c:pt idx="480">
                  <c:v>1.9594048981460199</c:v>
                </c:pt>
                <c:pt idx="481">
                  <c:v>1.9594048981460199</c:v>
                </c:pt>
                <c:pt idx="482">
                  <c:v>2.0109681849393399</c:v>
                </c:pt>
                <c:pt idx="483">
                  <c:v>1.9336232547493699</c:v>
                </c:pt>
                <c:pt idx="484">
                  <c:v>1.9529594872968601</c:v>
                </c:pt>
                <c:pt idx="485">
                  <c:v>1.9594048981460199</c:v>
                </c:pt>
                <c:pt idx="486">
                  <c:v>1.9594048981460199</c:v>
                </c:pt>
                <c:pt idx="487">
                  <c:v>1.9594048981460199</c:v>
                </c:pt>
                <c:pt idx="488">
                  <c:v>1.9594048981460199</c:v>
                </c:pt>
                <c:pt idx="489">
                  <c:v>1.94651407644769</c:v>
                </c:pt>
                <c:pt idx="490">
                  <c:v>1.90461890592813</c:v>
                </c:pt>
                <c:pt idx="491">
                  <c:v>1.9594048981460199</c:v>
                </c:pt>
                <c:pt idx="492">
                  <c:v>1.9594048981460199</c:v>
                </c:pt>
                <c:pt idx="493">
                  <c:v>1.9594048981460199</c:v>
                </c:pt>
                <c:pt idx="494">
                  <c:v>1.9594048981460199</c:v>
                </c:pt>
                <c:pt idx="495">
                  <c:v>1.9336232547493699</c:v>
                </c:pt>
                <c:pt idx="496">
                  <c:v>1.94651407644769</c:v>
                </c:pt>
                <c:pt idx="497">
                  <c:v>1.9594048981460199</c:v>
                </c:pt>
                <c:pt idx="498">
                  <c:v>1.94651407644769</c:v>
                </c:pt>
                <c:pt idx="499">
                  <c:v>1.9594048981460199</c:v>
                </c:pt>
                <c:pt idx="500">
                  <c:v>1.90461890592813</c:v>
                </c:pt>
                <c:pt idx="501">
                  <c:v>1.9594048981460199</c:v>
                </c:pt>
                <c:pt idx="502">
                  <c:v>1.90461890592813</c:v>
                </c:pt>
                <c:pt idx="503">
                  <c:v>1.9594048981460199</c:v>
                </c:pt>
                <c:pt idx="504">
                  <c:v>1.9594048981460199</c:v>
                </c:pt>
                <c:pt idx="505">
                  <c:v>1.90461890592813</c:v>
                </c:pt>
                <c:pt idx="506">
                  <c:v>1.9594048981460199</c:v>
                </c:pt>
                <c:pt idx="507">
                  <c:v>1.87883726253147</c:v>
                </c:pt>
                <c:pt idx="508">
                  <c:v>2.6555092698557998</c:v>
                </c:pt>
                <c:pt idx="509">
                  <c:v>1.69836575875486</c:v>
                </c:pt>
                <c:pt idx="510">
                  <c:v>1.5468986037994901</c:v>
                </c:pt>
                <c:pt idx="511">
                  <c:v>1.74992904554818</c:v>
                </c:pt>
                <c:pt idx="512">
                  <c:v>1.84338750286106</c:v>
                </c:pt>
                <c:pt idx="513">
                  <c:v>1.74992904554818</c:v>
                </c:pt>
                <c:pt idx="514">
                  <c:v>1.5468986037994901</c:v>
                </c:pt>
                <c:pt idx="515">
                  <c:v>2.16243533989471</c:v>
                </c:pt>
                <c:pt idx="516">
                  <c:v>1.85305561913481</c:v>
                </c:pt>
                <c:pt idx="517">
                  <c:v>2.16243533989471</c:v>
                </c:pt>
                <c:pt idx="518">
                  <c:v>1.85305561913481</c:v>
                </c:pt>
                <c:pt idx="519">
                  <c:v>2.04964065003433</c:v>
                </c:pt>
                <c:pt idx="520">
                  <c:v>1.9336232547493699</c:v>
                </c:pt>
                <c:pt idx="521">
                  <c:v>1.77571068894483</c:v>
                </c:pt>
                <c:pt idx="522">
                  <c:v>2.0721995880063999</c:v>
                </c:pt>
                <c:pt idx="523">
                  <c:v>1.85305561913481</c:v>
                </c:pt>
                <c:pt idx="524">
                  <c:v>2.11087205310139</c:v>
                </c:pt>
                <c:pt idx="525">
                  <c:v>1.8659464408331401</c:v>
                </c:pt>
                <c:pt idx="526">
                  <c:v>2.11087205310139</c:v>
                </c:pt>
                <c:pt idx="527">
                  <c:v>1.9336232547493699</c:v>
                </c:pt>
                <c:pt idx="528">
                  <c:v>2.0367498283360002</c:v>
                </c:pt>
                <c:pt idx="529">
                  <c:v>1.94651407644769</c:v>
                </c:pt>
                <c:pt idx="530">
                  <c:v>1.8659464408331401</c:v>
                </c:pt>
                <c:pt idx="531">
                  <c:v>2.0109681849393399</c:v>
                </c:pt>
                <c:pt idx="532">
                  <c:v>1.8659464408331401</c:v>
                </c:pt>
                <c:pt idx="533">
                  <c:v>2.11087205310139</c:v>
                </c:pt>
                <c:pt idx="534">
                  <c:v>1.90461890592813</c:v>
                </c:pt>
                <c:pt idx="535">
                  <c:v>2.05930876630807</c:v>
                </c:pt>
                <c:pt idx="536">
                  <c:v>1.87883726253147</c:v>
                </c:pt>
                <c:pt idx="537">
                  <c:v>2.0850904097047298</c:v>
                </c:pt>
                <c:pt idx="538">
                  <c:v>1.8659464408331401</c:v>
                </c:pt>
                <c:pt idx="539">
                  <c:v>2.05930876630807</c:v>
                </c:pt>
                <c:pt idx="540">
                  <c:v>1.9594048981460199</c:v>
                </c:pt>
                <c:pt idx="541">
                  <c:v>1.9594048981460199</c:v>
                </c:pt>
                <c:pt idx="542">
                  <c:v>1.9594048981460199</c:v>
                </c:pt>
                <c:pt idx="543">
                  <c:v>1.90461890592813</c:v>
                </c:pt>
                <c:pt idx="544">
                  <c:v>1.9594048981460199</c:v>
                </c:pt>
                <c:pt idx="545">
                  <c:v>1.90461890592813</c:v>
                </c:pt>
                <c:pt idx="546">
                  <c:v>1.9690730144197699</c:v>
                </c:pt>
                <c:pt idx="547">
                  <c:v>1.9594048981460199</c:v>
                </c:pt>
                <c:pt idx="548">
                  <c:v>2.04964065003433</c:v>
                </c:pt>
                <c:pt idx="549">
                  <c:v>1.9594048981460199</c:v>
                </c:pt>
                <c:pt idx="550">
                  <c:v>1.9594048981460199</c:v>
                </c:pt>
                <c:pt idx="551">
                  <c:v>1.9594048981460199</c:v>
                </c:pt>
                <c:pt idx="552">
                  <c:v>1.9594048981460199</c:v>
                </c:pt>
                <c:pt idx="553">
                  <c:v>1.9529594872968601</c:v>
                </c:pt>
                <c:pt idx="554">
                  <c:v>1.9594048981460199</c:v>
                </c:pt>
                <c:pt idx="555">
                  <c:v>1.9594048981460199</c:v>
                </c:pt>
                <c:pt idx="556">
                  <c:v>1.9594048981460199</c:v>
                </c:pt>
                <c:pt idx="557">
                  <c:v>1.9594048981460199</c:v>
                </c:pt>
                <c:pt idx="558">
                  <c:v>1.9594048981460199</c:v>
                </c:pt>
                <c:pt idx="559">
                  <c:v>1.9594048981460199</c:v>
                </c:pt>
                <c:pt idx="560">
                  <c:v>1.9626276035706101</c:v>
                </c:pt>
                <c:pt idx="561">
                  <c:v>1.9819638361181</c:v>
                </c:pt>
                <c:pt idx="562">
                  <c:v>1.9594048981460199</c:v>
                </c:pt>
                <c:pt idx="563">
                  <c:v>1.9626276035706101</c:v>
                </c:pt>
                <c:pt idx="564">
                  <c:v>1.9594048981460199</c:v>
                </c:pt>
                <c:pt idx="565">
                  <c:v>1.9594048981460199</c:v>
                </c:pt>
                <c:pt idx="566">
                  <c:v>2.0625314717326599</c:v>
                </c:pt>
                <c:pt idx="567">
                  <c:v>1.87883726253147</c:v>
                </c:pt>
                <c:pt idx="568">
                  <c:v>2.16243533989471</c:v>
                </c:pt>
                <c:pt idx="569">
                  <c:v>1.85305561913481</c:v>
                </c:pt>
                <c:pt idx="570">
                  <c:v>2.2430029755092602</c:v>
                </c:pt>
                <c:pt idx="571">
                  <c:v>1.74992904554818</c:v>
                </c:pt>
                <c:pt idx="572">
                  <c:v>2.0625314717326599</c:v>
                </c:pt>
                <c:pt idx="573">
                  <c:v>1.5468986037994901</c:v>
                </c:pt>
                <c:pt idx="574">
                  <c:v>1.8047150377660699</c:v>
                </c:pt>
                <c:pt idx="575">
                  <c:v>2.4750377660791898</c:v>
                </c:pt>
                <c:pt idx="576">
                  <c:v>1.87883726253147</c:v>
                </c:pt>
                <c:pt idx="577">
                  <c:v>2.5233783474479199</c:v>
                </c:pt>
                <c:pt idx="578">
                  <c:v>1.69836575875486</c:v>
                </c:pt>
                <c:pt idx="579">
                  <c:v>2.6780682078278701</c:v>
                </c:pt>
                <c:pt idx="580">
                  <c:v>2.2172213321126102</c:v>
                </c:pt>
                <c:pt idx="581">
                  <c:v>1.85305561913481</c:v>
                </c:pt>
                <c:pt idx="582">
                  <c:v>2.2172213321126102</c:v>
                </c:pt>
                <c:pt idx="583">
                  <c:v>2.4750377660791898</c:v>
                </c:pt>
                <c:pt idx="584">
                  <c:v>2.26878461890592</c:v>
                </c:pt>
                <c:pt idx="585">
                  <c:v>1.9594048981460199</c:v>
                </c:pt>
                <c:pt idx="586">
                  <c:v>1.8562783245593899</c:v>
                </c:pt>
                <c:pt idx="587">
                  <c:v>2.1592126344701299</c:v>
                </c:pt>
                <c:pt idx="588">
                  <c:v>1.9594048981460199</c:v>
                </c:pt>
                <c:pt idx="589">
                  <c:v>2.0109681849393399</c:v>
                </c:pt>
                <c:pt idx="590">
                  <c:v>2.1527672236209598</c:v>
                </c:pt>
                <c:pt idx="591">
                  <c:v>2.2172213321126102</c:v>
                </c:pt>
                <c:pt idx="592">
                  <c:v>2.2784527351796702</c:v>
                </c:pt>
                <c:pt idx="593">
                  <c:v>2.16243533989471</c:v>
                </c:pt>
                <c:pt idx="594">
                  <c:v>2.1882169832913698</c:v>
                </c:pt>
                <c:pt idx="595">
                  <c:v>1.84338750286106</c:v>
                </c:pt>
                <c:pt idx="596">
                  <c:v>2.05930876630807</c:v>
                </c:pt>
                <c:pt idx="597">
                  <c:v>2.1527672236209598</c:v>
                </c:pt>
                <c:pt idx="598">
                  <c:v>2.26878461890592</c:v>
                </c:pt>
                <c:pt idx="599">
                  <c:v>2.2172213321126102</c:v>
                </c:pt>
                <c:pt idx="600">
                  <c:v>2.1527672236209598</c:v>
                </c:pt>
                <c:pt idx="601">
                  <c:v>1.6725841153582</c:v>
                </c:pt>
                <c:pt idx="602">
                  <c:v>2.11087205310139</c:v>
                </c:pt>
                <c:pt idx="603">
                  <c:v>1.90461890592813</c:v>
                </c:pt>
                <c:pt idx="604">
                  <c:v>2.05930876630807</c:v>
                </c:pt>
                <c:pt idx="605">
                  <c:v>2.11087205310139</c:v>
                </c:pt>
                <c:pt idx="606">
                  <c:v>1.87883726253147</c:v>
                </c:pt>
                <c:pt idx="607">
                  <c:v>1.87883726253147</c:v>
                </c:pt>
                <c:pt idx="608">
                  <c:v>2.0367498283360002</c:v>
                </c:pt>
                <c:pt idx="609">
                  <c:v>2.16243533989471</c:v>
                </c:pt>
                <c:pt idx="610">
                  <c:v>1.85305561913481</c:v>
                </c:pt>
                <c:pt idx="611">
                  <c:v>2.0850904097047298</c:v>
                </c:pt>
                <c:pt idx="612">
                  <c:v>2.11087205310139</c:v>
                </c:pt>
                <c:pt idx="613">
                  <c:v>2.05930876630807</c:v>
                </c:pt>
                <c:pt idx="614">
                  <c:v>1.9594048981460199</c:v>
                </c:pt>
                <c:pt idx="615">
                  <c:v>2.0109681849393399</c:v>
                </c:pt>
                <c:pt idx="616">
                  <c:v>1.74992904554818</c:v>
                </c:pt>
                <c:pt idx="617">
                  <c:v>2.16243533989471</c:v>
                </c:pt>
                <c:pt idx="618">
                  <c:v>1.9690730144197699</c:v>
                </c:pt>
                <c:pt idx="619">
                  <c:v>1.9336232547493699</c:v>
                </c:pt>
                <c:pt idx="620">
                  <c:v>1.85305561913481</c:v>
                </c:pt>
                <c:pt idx="621">
                  <c:v>1.9594048981460199</c:v>
                </c:pt>
                <c:pt idx="622">
                  <c:v>1.9594048981460199</c:v>
                </c:pt>
                <c:pt idx="623">
                  <c:v>2.04964065003433</c:v>
                </c:pt>
                <c:pt idx="624">
                  <c:v>1.85305561913481</c:v>
                </c:pt>
                <c:pt idx="625">
                  <c:v>1.69836575875486</c:v>
                </c:pt>
                <c:pt idx="626">
                  <c:v>1.6371343556878</c:v>
                </c:pt>
                <c:pt idx="627">
                  <c:v>1.6596932936598701</c:v>
                </c:pt>
                <c:pt idx="628">
                  <c:v>1.8304966811627299</c:v>
                </c:pt>
                <c:pt idx="629">
                  <c:v>1.84338750286106</c:v>
                </c:pt>
                <c:pt idx="630">
                  <c:v>1.90461890592813</c:v>
                </c:pt>
                <c:pt idx="631">
                  <c:v>2.16243533989471</c:v>
                </c:pt>
                <c:pt idx="632">
                  <c:v>2.16243533989471</c:v>
                </c:pt>
                <c:pt idx="633">
                  <c:v>1.85305561913481</c:v>
                </c:pt>
                <c:pt idx="634">
                  <c:v>1.85305561913481</c:v>
                </c:pt>
                <c:pt idx="635">
                  <c:v>2.5749416342412399</c:v>
                </c:pt>
                <c:pt idx="636">
                  <c:v>2.11087205310139</c:v>
                </c:pt>
                <c:pt idx="637">
                  <c:v>1.8047150377660699</c:v>
                </c:pt>
                <c:pt idx="638">
                  <c:v>1.74026092927443</c:v>
                </c:pt>
                <c:pt idx="639">
                  <c:v>2.1688807507438699</c:v>
                </c:pt>
                <c:pt idx="640">
                  <c:v>2.4750377660791898</c:v>
                </c:pt>
                <c:pt idx="641">
                  <c:v>2.0109681849393399</c:v>
                </c:pt>
                <c:pt idx="642">
                  <c:v>1.5984618905928101</c:v>
                </c:pt>
                <c:pt idx="643">
                  <c:v>1.95618219272144</c:v>
                </c:pt>
                <c:pt idx="644">
                  <c:v>2.1592126344701299</c:v>
                </c:pt>
                <c:pt idx="645">
                  <c:v>2.0109681849393399</c:v>
                </c:pt>
                <c:pt idx="646">
                  <c:v>2.0109681849393399</c:v>
                </c:pt>
                <c:pt idx="647">
                  <c:v>2.05930876630807</c:v>
                </c:pt>
                <c:pt idx="648">
                  <c:v>1.90461890592813</c:v>
                </c:pt>
                <c:pt idx="649">
                  <c:v>1.85305561913481</c:v>
                </c:pt>
                <c:pt idx="650">
                  <c:v>2.0109681849393399</c:v>
                </c:pt>
                <c:pt idx="651">
                  <c:v>2.05930876630807</c:v>
                </c:pt>
                <c:pt idx="652">
                  <c:v>2.04964065003433</c:v>
                </c:pt>
                <c:pt idx="653">
                  <c:v>2.0657541771572401</c:v>
                </c:pt>
                <c:pt idx="654">
                  <c:v>2.04964065003433</c:v>
                </c:pt>
                <c:pt idx="655">
                  <c:v>2.0109681849393399</c:v>
                </c:pt>
                <c:pt idx="656">
                  <c:v>1.9594048981460199</c:v>
                </c:pt>
                <c:pt idx="657">
                  <c:v>1.9594048981460199</c:v>
                </c:pt>
                <c:pt idx="658">
                  <c:v>1.9626276035706101</c:v>
                </c:pt>
                <c:pt idx="659">
                  <c:v>1.9594048981460199</c:v>
                </c:pt>
                <c:pt idx="660">
                  <c:v>1.94651407644769</c:v>
                </c:pt>
                <c:pt idx="661">
                  <c:v>1.9594048981460199</c:v>
                </c:pt>
                <c:pt idx="662">
                  <c:v>1.9594048981460199</c:v>
                </c:pt>
                <c:pt idx="663">
                  <c:v>1.9594048981460199</c:v>
                </c:pt>
                <c:pt idx="664">
                  <c:v>2.0850904097047298</c:v>
                </c:pt>
                <c:pt idx="665">
                  <c:v>2.0109681849393399</c:v>
                </c:pt>
                <c:pt idx="666">
                  <c:v>2.05930876630807</c:v>
                </c:pt>
                <c:pt idx="667">
                  <c:v>1.9819638361181</c:v>
                </c:pt>
                <c:pt idx="668">
                  <c:v>1.90461890592813</c:v>
                </c:pt>
                <c:pt idx="669">
                  <c:v>1.87883726253147</c:v>
                </c:pt>
                <c:pt idx="670">
                  <c:v>1.94651407644769</c:v>
                </c:pt>
                <c:pt idx="671">
                  <c:v>1.9626276035706101</c:v>
                </c:pt>
                <c:pt idx="672">
                  <c:v>2.05930876630807</c:v>
                </c:pt>
                <c:pt idx="673">
                  <c:v>2.11087205310139</c:v>
                </c:pt>
                <c:pt idx="674">
                  <c:v>1.9594048981460199</c:v>
                </c:pt>
                <c:pt idx="675">
                  <c:v>1.85305561913481</c:v>
                </c:pt>
                <c:pt idx="676">
                  <c:v>1.9594048981460199</c:v>
                </c:pt>
                <c:pt idx="677">
                  <c:v>2.2558937972075901</c:v>
                </c:pt>
                <c:pt idx="678">
                  <c:v>1.7628198672465001</c:v>
                </c:pt>
                <c:pt idx="679">
                  <c:v>2.26878461890592</c:v>
                </c:pt>
                <c:pt idx="680">
                  <c:v>1.85305561913481</c:v>
                </c:pt>
                <c:pt idx="681">
                  <c:v>2.1527672236209598</c:v>
                </c:pt>
                <c:pt idx="682">
                  <c:v>2.16243533989471</c:v>
                </c:pt>
                <c:pt idx="683">
                  <c:v>2.16243533989471</c:v>
                </c:pt>
                <c:pt idx="684">
                  <c:v>2.11087205310139</c:v>
                </c:pt>
                <c:pt idx="685">
                  <c:v>2.05930876630807</c:v>
                </c:pt>
                <c:pt idx="686">
                  <c:v>2.16243533989471</c:v>
                </c:pt>
                <c:pt idx="687">
                  <c:v>1.77571068894483</c:v>
                </c:pt>
                <c:pt idx="688">
                  <c:v>2.0109681849393399</c:v>
                </c:pt>
                <c:pt idx="689">
                  <c:v>1.69836575875486</c:v>
                </c:pt>
                <c:pt idx="690">
                  <c:v>1.8304966811627299</c:v>
                </c:pt>
                <c:pt idx="691">
                  <c:v>1.85305561913481</c:v>
                </c:pt>
                <c:pt idx="692">
                  <c:v>2.1366536964980498</c:v>
                </c:pt>
                <c:pt idx="693">
                  <c:v>1.74992904554818</c:v>
                </c:pt>
                <c:pt idx="694">
                  <c:v>2.0367498283360002</c:v>
                </c:pt>
                <c:pt idx="695">
                  <c:v>1.6468024719615399</c:v>
                </c:pt>
                <c:pt idx="696">
                  <c:v>1.90461890592813</c:v>
                </c:pt>
                <c:pt idx="697">
                  <c:v>2.11087205310139</c:v>
                </c:pt>
                <c:pt idx="698">
                  <c:v>1.85305561913481</c:v>
                </c:pt>
                <c:pt idx="699">
                  <c:v>1.90461890592813</c:v>
                </c:pt>
                <c:pt idx="700">
                  <c:v>1.94651407644769</c:v>
                </c:pt>
                <c:pt idx="701">
                  <c:v>1.8047150377660699</c:v>
                </c:pt>
                <c:pt idx="702">
                  <c:v>1.85305561913481</c:v>
                </c:pt>
                <c:pt idx="703">
                  <c:v>1.9594048981460199</c:v>
                </c:pt>
                <c:pt idx="704">
                  <c:v>2.0721995880063999</c:v>
                </c:pt>
                <c:pt idx="705">
                  <c:v>1.9594048981460199</c:v>
                </c:pt>
                <c:pt idx="706">
                  <c:v>1.9336232547493699</c:v>
                </c:pt>
                <c:pt idx="707">
                  <c:v>2.0560860608834899</c:v>
                </c:pt>
                <c:pt idx="708">
                  <c:v>2.0109681849393399</c:v>
                </c:pt>
                <c:pt idx="709">
                  <c:v>2.0109681849393399</c:v>
                </c:pt>
                <c:pt idx="710">
                  <c:v>1.9594048981460199</c:v>
                </c:pt>
                <c:pt idx="711">
                  <c:v>1.9594048981460199</c:v>
                </c:pt>
                <c:pt idx="712">
                  <c:v>1.9594048981460199</c:v>
                </c:pt>
                <c:pt idx="713">
                  <c:v>2.05930876630807</c:v>
                </c:pt>
                <c:pt idx="714">
                  <c:v>2.04964065003433</c:v>
                </c:pt>
                <c:pt idx="715">
                  <c:v>1.9594048981460199</c:v>
                </c:pt>
                <c:pt idx="716">
                  <c:v>1.9594048981460199</c:v>
                </c:pt>
                <c:pt idx="717">
                  <c:v>1.9594048981460199</c:v>
                </c:pt>
                <c:pt idx="718">
                  <c:v>2.0109681849393399</c:v>
                </c:pt>
                <c:pt idx="719">
                  <c:v>1.9594048981460199</c:v>
                </c:pt>
                <c:pt idx="720">
                  <c:v>1.9594048981460199</c:v>
                </c:pt>
                <c:pt idx="721">
                  <c:v>1.9594048981460199</c:v>
                </c:pt>
                <c:pt idx="722">
                  <c:v>1.9594048981460199</c:v>
                </c:pt>
                <c:pt idx="723">
                  <c:v>2.0109681849393399</c:v>
                </c:pt>
                <c:pt idx="724">
                  <c:v>1.9594048981460199</c:v>
                </c:pt>
                <c:pt idx="725">
                  <c:v>1.9626276035706101</c:v>
                </c:pt>
                <c:pt idx="726">
                  <c:v>1.9594048981460199</c:v>
                </c:pt>
                <c:pt idx="727">
                  <c:v>1.9336232547493699</c:v>
                </c:pt>
                <c:pt idx="728">
                  <c:v>2.04964065003433</c:v>
                </c:pt>
                <c:pt idx="729">
                  <c:v>1.9594048981460199</c:v>
                </c:pt>
                <c:pt idx="730">
                  <c:v>1.9594048981460199</c:v>
                </c:pt>
                <c:pt idx="731">
                  <c:v>1.9626276035706101</c:v>
                </c:pt>
                <c:pt idx="732">
                  <c:v>2.0109681849393399</c:v>
                </c:pt>
                <c:pt idx="733">
                  <c:v>1.9594048981460199</c:v>
                </c:pt>
                <c:pt idx="734">
                  <c:v>1.95618219272144</c:v>
                </c:pt>
                <c:pt idx="735">
                  <c:v>1.9626276035706101</c:v>
                </c:pt>
                <c:pt idx="736">
                  <c:v>2.0850904097047298</c:v>
                </c:pt>
                <c:pt idx="737">
                  <c:v>2.0560860608834899</c:v>
                </c:pt>
                <c:pt idx="738">
                  <c:v>2.0721995880063999</c:v>
                </c:pt>
                <c:pt idx="739">
                  <c:v>1.9594048981460199</c:v>
                </c:pt>
                <c:pt idx="740">
                  <c:v>1.8659464408331401</c:v>
                </c:pt>
                <c:pt idx="741">
                  <c:v>2.05930876630807</c:v>
                </c:pt>
                <c:pt idx="742">
                  <c:v>1.9594048981460199</c:v>
                </c:pt>
                <c:pt idx="743">
                  <c:v>2.0850904097047298</c:v>
                </c:pt>
                <c:pt idx="744">
                  <c:v>1.85950102998397</c:v>
                </c:pt>
                <c:pt idx="745">
                  <c:v>1.9690730144197699</c:v>
                </c:pt>
                <c:pt idx="746">
                  <c:v>1.8659464408331401</c:v>
                </c:pt>
                <c:pt idx="747">
                  <c:v>2.05930876630807</c:v>
                </c:pt>
                <c:pt idx="748">
                  <c:v>2.0109681849393399</c:v>
                </c:pt>
                <c:pt idx="749">
                  <c:v>2.05930876630807</c:v>
                </c:pt>
                <c:pt idx="750">
                  <c:v>2.0109681849393399</c:v>
                </c:pt>
                <c:pt idx="751">
                  <c:v>2.05930876630807</c:v>
                </c:pt>
                <c:pt idx="752">
                  <c:v>1.9690730144197699</c:v>
                </c:pt>
                <c:pt idx="753">
                  <c:v>2.3171252002746598</c:v>
                </c:pt>
                <c:pt idx="754">
                  <c:v>1.9690730144197699</c:v>
                </c:pt>
                <c:pt idx="755">
                  <c:v>1.95618219272144</c:v>
                </c:pt>
                <c:pt idx="756">
                  <c:v>1.90461890592813</c:v>
                </c:pt>
                <c:pt idx="757">
                  <c:v>2.0109681849393399</c:v>
                </c:pt>
                <c:pt idx="758">
                  <c:v>1.85950102998397</c:v>
                </c:pt>
                <c:pt idx="759">
                  <c:v>2.05930876630807</c:v>
                </c:pt>
                <c:pt idx="760">
                  <c:v>2.0109681849393399</c:v>
                </c:pt>
                <c:pt idx="761">
                  <c:v>2.0850904097047298</c:v>
                </c:pt>
                <c:pt idx="762">
                  <c:v>2.0109681849393399</c:v>
                </c:pt>
                <c:pt idx="763">
                  <c:v>2.0109681849393399</c:v>
                </c:pt>
                <c:pt idx="764">
                  <c:v>1.94651407644769</c:v>
                </c:pt>
                <c:pt idx="765">
                  <c:v>1.94651407644769</c:v>
                </c:pt>
                <c:pt idx="766">
                  <c:v>2.37191119249256</c:v>
                </c:pt>
                <c:pt idx="767">
                  <c:v>1.80149233234149</c:v>
                </c:pt>
                <c:pt idx="768">
                  <c:v>1.84338750286106</c:v>
                </c:pt>
                <c:pt idx="769">
                  <c:v>1.9626276035706101</c:v>
                </c:pt>
                <c:pt idx="770">
                  <c:v>2.37191119249256</c:v>
                </c:pt>
                <c:pt idx="771">
                  <c:v>1.87883726253147</c:v>
                </c:pt>
                <c:pt idx="772">
                  <c:v>2.0850904097047298</c:v>
                </c:pt>
                <c:pt idx="773">
                  <c:v>1.74992904554818</c:v>
                </c:pt>
                <c:pt idx="774">
                  <c:v>1.9336232547493699</c:v>
                </c:pt>
                <c:pt idx="775">
                  <c:v>1.9594048981460199</c:v>
                </c:pt>
                <c:pt idx="776">
                  <c:v>1.74992904554818</c:v>
                </c:pt>
                <c:pt idx="777">
                  <c:v>1.90461890592813</c:v>
                </c:pt>
                <c:pt idx="778">
                  <c:v>2.2172213321126102</c:v>
                </c:pt>
                <c:pt idx="779">
                  <c:v>2.13987640192263</c:v>
                </c:pt>
                <c:pt idx="780">
                  <c:v>2.0367498283360002</c:v>
                </c:pt>
                <c:pt idx="781">
                  <c:v>1.9594048981460199</c:v>
                </c:pt>
                <c:pt idx="782">
                  <c:v>2.0850904097047298</c:v>
                </c:pt>
                <c:pt idx="783">
                  <c:v>1.9594048981460199</c:v>
                </c:pt>
                <c:pt idx="784">
                  <c:v>2.0109681849393399</c:v>
                </c:pt>
                <c:pt idx="785">
                  <c:v>1.85305561913481</c:v>
                </c:pt>
                <c:pt idx="786">
                  <c:v>2.16243533989471</c:v>
                </c:pt>
                <c:pt idx="787">
                  <c:v>2.0367498283360002</c:v>
                </c:pt>
                <c:pt idx="788">
                  <c:v>1.9594048981460199</c:v>
                </c:pt>
                <c:pt idx="789">
                  <c:v>2.0560860608834899</c:v>
                </c:pt>
                <c:pt idx="790">
                  <c:v>2.04964065003433</c:v>
                </c:pt>
                <c:pt idx="791">
                  <c:v>2.0109681849393399</c:v>
                </c:pt>
                <c:pt idx="792">
                  <c:v>1.84338750286106</c:v>
                </c:pt>
                <c:pt idx="793">
                  <c:v>1.94651407644769</c:v>
                </c:pt>
                <c:pt idx="794">
                  <c:v>1.87883726253147</c:v>
                </c:pt>
                <c:pt idx="795">
                  <c:v>1.90461890592813</c:v>
                </c:pt>
                <c:pt idx="796">
                  <c:v>1.8659464408331401</c:v>
                </c:pt>
                <c:pt idx="797">
                  <c:v>1.8498329137102301</c:v>
                </c:pt>
                <c:pt idx="798">
                  <c:v>2.0721995880063999</c:v>
                </c:pt>
                <c:pt idx="799">
                  <c:v>2.11087205310139</c:v>
                </c:pt>
                <c:pt idx="800">
                  <c:v>1.95618219272144</c:v>
                </c:pt>
                <c:pt idx="801">
                  <c:v>1.9594048981460199</c:v>
                </c:pt>
                <c:pt idx="802">
                  <c:v>1.94651407644769</c:v>
                </c:pt>
                <c:pt idx="803">
                  <c:v>1.9594048981460199</c:v>
                </c:pt>
                <c:pt idx="804">
                  <c:v>2.0109681849393399</c:v>
                </c:pt>
                <c:pt idx="805">
                  <c:v>1.9594048981460199</c:v>
                </c:pt>
                <c:pt idx="806">
                  <c:v>1.94651407644769</c:v>
                </c:pt>
                <c:pt idx="807">
                  <c:v>2.05930876630807</c:v>
                </c:pt>
                <c:pt idx="808">
                  <c:v>2.0109681849393399</c:v>
                </c:pt>
                <c:pt idx="809">
                  <c:v>2.0367498283360002</c:v>
                </c:pt>
                <c:pt idx="810">
                  <c:v>1.9594048981460199</c:v>
                </c:pt>
                <c:pt idx="811">
                  <c:v>1.90461890592813</c:v>
                </c:pt>
                <c:pt idx="812">
                  <c:v>2.0367498283360002</c:v>
                </c:pt>
                <c:pt idx="813">
                  <c:v>1.90461890592813</c:v>
                </c:pt>
                <c:pt idx="814">
                  <c:v>2.0367498283360002</c:v>
                </c:pt>
                <c:pt idx="815">
                  <c:v>2.05930876630807</c:v>
                </c:pt>
                <c:pt idx="816">
                  <c:v>2.05930876630807</c:v>
                </c:pt>
                <c:pt idx="817">
                  <c:v>2.04964065003433</c:v>
                </c:pt>
                <c:pt idx="818">
                  <c:v>1.9594048981460199</c:v>
                </c:pt>
                <c:pt idx="819">
                  <c:v>2.0109681849393399</c:v>
                </c:pt>
                <c:pt idx="820">
                  <c:v>1.9594048981460199</c:v>
                </c:pt>
                <c:pt idx="821">
                  <c:v>1.90461890592813</c:v>
                </c:pt>
                <c:pt idx="822">
                  <c:v>2.0109681849393399</c:v>
                </c:pt>
                <c:pt idx="823">
                  <c:v>1.9819638361181</c:v>
                </c:pt>
                <c:pt idx="824">
                  <c:v>2.0109681849393399</c:v>
                </c:pt>
                <c:pt idx="825">
                  <c:v>1.90461890592813</c:v>
                </c:pt>
                <c:pt idx="826">
                  <c:v>2.0109681849393399</c:v>
                </c:pt>
                <c:pt idx="827">
                  <c:v>1.9594048981460199</c:v>
                </c:pt>
                <c:pt idx="828">
                  <c:v>1.9690730144197699</c:v>
                </c:pt>
                <c:pt idx="829">
                  <c:v>1.90461890592813</c:v>
                </c:pt>
                <c:pt idx="830">
                  <c:v>1.9594048981460199</c:v>
                </c:pt>
                <c:pt idx="831">
                  <c:v>1.9819638361181</c:v>
                </c:pt>
                <c:pt idx="832">
                  <c:v>1.87883726253147</c:v>
                </c:pt>
                <c:pt idx="833">
                  <c:v>2.0560860608834899</c:v>
                </c:pt>
                <c:pt idx="834">
                  <c:v>1.9594048981460199</c:v>
                </c:pt>
                <c:pt idx="835">
                  <c:v>1.9626276035706101</c:v>
                </c:pt>
                <c:pt idx="836">
                  <c:v>1.9594048981460199</c:v>
                </c:pt>
                <c:pt idx="837">
                  <c:v>1.95618219272144</c:v>
                </c:pt>
                <c:pt idx="838">
                  <c:v>1.9594048981460199</c:v>
                </c:pt>
                <c:pt idx="839">
                  <c:v>1.74992904554818</c:v>
                </c:pt>
                <c:pt idx="840">
                  <c:v>1.8659464408331401</c:v>
                </c:pt>
                <c:pt idx="841">
                  <c:v>2.0367498283360002</c:v>
                </c:pt>
                <c:pt idx="842">
                  <c:v>1.85305561913481</c:v>
                </c:pt>
                <c:pt idx="843">
                  <c:v>2.0367498283360002</c:v>
                </c:pt>
                <c:pt idx="844">
                  <c:v>2.05930876630807</c:v>
                </c:pt>
                <c:pt idx="845">
                  <c:v>1.94651407644769</c:v>
                </c:pt>
                <c:pt idx="846">
                  <c:v>1.85305561913481</c:v>
                </c:pt>
                <c:pt idx="847">
                  <c:v>1.8659464408331401</c:v>
                </c:pt>
                <c:pt idx="848">
                  <c:v>2.05930876630807</c:v>
                </c:pt>
                <c:pt idx="849">
                  <c:v>2.0625314717326599</c:v>
                </c:pt>
                <c:pt idx="850">
                  <c:v>2.05930876630807</c:v>
                </c:pt>
                <c:pt idx="851">
                  <c:v>1.9594048981460199</c:v>
                </c:pt>
                <c:pt idx="852">
                  <c:v>2.04964065003433</c:v>
                </c:pt>
                <c:pt idx="853">
                  <c:v>1.9594048981460199</c:v>
                </c:pt>
                <c:pt idx="854">
                  <c:v>2.0367498283360002</c:v>
                </c:pt>
                <c:pt idx="855">
                  <c:v>2.05930876630807</c:v>
                </c:pt>
                <c:pt idx="856">
                  <c:v>1.8047150377660699</c:v>
                </c:pt>
                <c:pt idx="857">
                  <c:v>2.0850904097047298</c:v>
                </c:pt>
                <c:pt idx="858">
                  <c:v>1.77571068894483</c:v>
                </c:pt>
                <c:pt idx="859">
                  <c:v>1.9594048981460199</c:v>
                </c:pt>
                <c:pt idx="860">
                  <c:v>2.05930876630807</c:v>
                </c:pt>
                <c:pt idx="861">
                  <c:v>1.94651407644769</c:v>
                </c:pt>
                <c:pt idx="862">
                  <c:v>1.9594048981460199</c:v>
                </c:pt>
                <c:pt idx="863">
                  <c:v>2.05930876630807</c:v>
                </c:pt>
                <c:pt idx="864">
                  <c:v>1.90461890592813</c:v>
                </c:pt>
                <c:pt idx="865">
                  <c:v>1.9594048981460199</c:v>
                </c:pt>
                <c:pt idx="866">
                  <c:v>2.05930876630807</c:v>
                </c:pt>
                <c:pt idx="867">
                  <c:v>1.9594048981460199</c:v>
                </c:pt>
                <c:pt idx="868">
                  <c:v>1.87883726253147</c:v>
                </c:pt>
                <c:pt idx="869">
                  <c:v>2.04964065003433</c:v>
                </c:pt>
                <c:pt idx="870">
                  <c:v>1.8562783245593899</c:v>
                </c:pt>
                <c:pt idx="871">
                  <c:v>2.0109681849393399</c:v>
                </c:pt>
                <c:pt idx="872">
                  <c:v>1.9336232547493699</c:v>
                </c:pt>
                <c:pt idx="873">
                  <c:v>1.9594048981460199</c:v>
                </c:pt>
                <c:pt idx="874">
                  <c:v>1.9594048981460199</c:v>
                </c:pt>
                <c:pt idx="875">
                  <c:v>2.0109681849393399</c:v>
                </c:pt>
                <c:pt idx="876">
                  <c:v>1.90461890592813</c:v>
                </c:pt>
                <c:pt idx="877">
                  <c:v>1.9594048981460199</c:v>
                </c:pt>
                <c:pt idx="878">
                  <c:v>1.9529594872968601</c:v>
                </c:pt>
                <c:pt idx="879">
                  <c:v>2.11087205310139</c:v>
                </c:pt>
                <c:pt idx="880">
                  <c:v>1.8562783245593899</c:v>
                </c:pt>
                <c:pt idx="881">
                  <c:v>1.85305561913481</c:v>
                </c:pt>
                <c:pt idx="882">
                  <c:v>1.9594048981460199</c:v>
                </c:pt>
                <c:pt idx="883">
                  <c:v>1.90461890592813</c:v>
                </c:pt>
                <c:pt idx="884">
                  <c:v>1.9336232547493699</c:v>
                </c:pt>
                <c:pt idx="885">
                  <c:v>1.90461890592813</c:v>
                </c:pt>
                <c:pt idx="886">
                  <c:v>2.05930876630807</c:v>
                </c:pt>
                <c:pt idx="887">
                  <c:v>1.90461890592813</c:v>
                </c:pt>
                <c:pt idx="888">
                  <c:v>2.0560860608834899</c:v>
                </c:pt>
                <c:pt idx="889">
                  <c:v>1.8659464408331401</c:v>
                </c:pt>
                <c:pt idx="890">
                  <c:v>1.90461890592813</c:v>
                </c:pt>
                <c:pt idx="891">
                  <c:v>1.87883726253147</c:v>
                </c:pt>
                <c:pt idx="892">
                  <c:v>1.85305561913481</c:v>
                </c:pt>
                <c:pt idx="893">
                  <c:v>1.9594048981460199</c:v>
                </c:pt>
                <c:pt idx="894">
                  <c:v>1.9594048981460199</c:v>
                </c:pt>
                <c:pt idx="895">
                  <c:v>2.05930876630807</c:v>
                </c:pt>
                <c:pt idx="896">
                  <c:v>1.85950102998397</c:v>
                </c:pt>
                <c:pt idx="897">
                  <c:v>1.9594048981460199</c:v>
                </c:pt>
                <c:pt idx="898">
                  <c:v>1.94651407644769</c:v>
                </c:pt>
                <c:pt idx="899">
                  <c:v>1.9690730144197699</c:v>
                </c:pt>
                <c:pt idx="900">
                  <c:v>1.87883726253147</c:v>
                </c:pt>
                <c:pt idx="901">
                  <c:v>1.9594048981460199</c:v>
                </c:pt>
                <c:pt idx="902">
                  <c:v>1.9594048981460199</c:v>
                </c:pt>
                <c:pt idx="903">
                  <c:v>1.9594048981460199</c:v>
                </c:pt>
                <c:pt idx="904">
                  <c:v>1.9594048981460199</c:v>
                </c:pt>
                <c:pt idx="905">
                  <c:v>1.90461890592813</c:v>
                </c:pt>
                <c:pt idx="906">
                  <c:v>1.9594048981460199</c:v>
                </c:pt>
                <c:pt idx="907">
                  <c:v>1.9594048981460199</c:v>
                </c:pt>
                <c:pt idx="908">
                  <c:v>2.0109681849393399</c:v>
                </c:pt>
                <c:pt idx="909">
                  <c:v>1.90461890592813</c:v>
                </c:pt>
                <c:pt idx="910">
                  <c:v>1.9529594872968601</c:v>
                </c:pt>
                <c:pt idx="911">
                  <c:v>1.9594048981460199</c:v>
                </c:pt>
                <c:pt idx="912">
                  <c:v>1.9626276035706101</c:v>
                </c:pt>
                <c:pt idx="913">
                  <c:v>2.0109681849393399</c:v>
                </c:pt>
                <c:pt idx="914">
                  <c:v>2.05930876630807</c:v>
                </c:pt>
                <c:pt idx="915">
                  <c:v>1.9690730144197699</c:v>
                </c:pt>
                <c:pt idx="916">
                  <c:v>1.8047150377660699</c:v>
                </c:pt>
                <c:pt idx="917">
                  <c:v>2.2172213321126102</c:v>
                </c:pt>
                <c:pt idx="918">
                  <c:v>1.8659464408331401</c:v>
                </c:pt>
                <c:pt idx="919">
                  <c:v>1.9594048981460199</c:v>
                </c:pt>
                <c:pt idx="920">
                  <c:v>1.87883726253147</c:v>
                </c:pt>
                <c:pt idx="921">
                  <c:v>2.0109681849393399</c:v>
                </c:pt>
                <c:pt idx="922">
                  <c:v>1.95618219272144</c:v>
                </c:pt>
                <c:pt idx="923">
                  <c:v>1.9594048981460199</c:v>
                </c:pt>
                <c:pt idx="924">
                  <c:v>1.9336232547493699</c:v>
                </c:pt>
                <c:pt idx="925">
                  <c:v>1.9594048981460199</c:v>
                </c:pt>
                <c:pt idx="926">
                  <c:v>1.9594048981460199</c:v>
                </c:pt>
                <c:pt idx="927">
                  <c:v>1.9594048981460199</c:v>
                </c:pt>
                <c:pt idx="928">
                  <c:v>1.9626276035706101</c:v>
                </c:pt>
                <c:pt idx="929">
                  <c:v>1.9594048981460199</c:v>
                </c:pt>
                <c:pt idx="930">
                  <c:v>1.9594048981460199</c:v>
                </c:pt>
                <c:pt idx="931">
                  <c:v>1.87883726253147</c:v>
                </c:pt>
                <c:pt idx="932">
                  <c:v>1.8304966811627299</c:v>
                </c:pt>
                <c:pt idx="933">
                  <c:v>1.90461890592813</c:v>
                </c:pt>
                <c:pt idx="934">
                  <c:v>1.90461890592813</c:v>
                </c:pt>
                <c:pt idx="935">
                  <c:v>2.0109681849393399</c:v>
                </c:pt>
                <c:pt idx="936">
                  <c:v>1.9594048981460199</c:v>
                </c:pt>
                <c:pt idx="937">
                  <c:v>2.0625314717326599</c:v>
                </c:pt>
                <c:pt idx="938">
                  <c:v>1.9594048981460199</c:v>
                </c:pt>
                <c:pt idx="939">
                  <c:v>1.9690730144197699</c:v>
                </c:pt>
                <c:pt idx="940">
                  <c:v>2.05930876630807</c:v>
                </c:pt>
                <c:pt idx="941">
                  <c:v>2.2172213321126102</c:v>
                </c:pt>
                <c:pt idx="942">
                  <c:v>2.16243533989471</c:v>
                </c:pt>
                <c:pt idx="943">
                  <c:v>2.1527672236209598</c:v>
                </c:pt>
                <c:pt idx="944">
                  <c:v>2.0850904097047298</c:v>
                </c:pt>
                <c:pt idx="945">
                  <c:v>2.05930876630807</c:v>
                </c:pt>
                <c:pt idx="946">
                  <c:v>2.05930876630807</c:v>
                </c:pt>
                <c:pt idx="947">
                  <c:v>1.85950102998397</c:v>
                </c:pt>
                <c:pt idx="948">
                  <c:v>1.77571068894483</c:v>
                </c:pt>
                <c:pt idx="949">
                  <c:v>1.7531517509727601</c:v>
                </c:pt>
                <c:pt idx="950">
                  <c:v>1.90461890592813</c:v>
                </c:pt>
                <c:pt idx="951">
                  <c:v>1.9690730144197699</c:v>
                </c:pt>
                <c:pt idx="952">
                  <c:v>1.9336232547493699</c:v>
                </c:pt>
                <c:pt idx="953">
                  <c:v>1.9594048981460199</c:v>
                </c:pt>
                <c:pt idx="954">
                  <c:v>1.85305561913481</c:v>
                </c:pt>
                <c:pt idx="955">
                  <c:v>1.90461890592813</c:v>
                </c:pt>
                <c:pt idx="956">
                  <c:v>1.9594048981460199</c:v>
                </c:pt>
                <c:pt idx="957">
                  <c:v>1.9626276035706101</c:v>
                </c:pt>
                <c:pt idx="958">
                  <c:v>1.8304966811627299</c:v>
                </c:pt>
                <c:pt idx="959">
                  <c:v>1.87883726253147</c:v>
                </c:pt>
                <c:pt idx="960">
                  <c:v>1.9594048981460199</c:v>
                </c:pt>
                <c:pt idx="961">
                  <c:v>2.37191119249256</c:v>
                </c:pt>
                <c:pt idx="962">
                  <c:v>1.85305561913481</c:v>
                </c:pt>
                <c:pt idx="963">
                  <c:v>2.0109681849393399</c:v>
                </c:pt>
                <c:pt idx="964">
                  <c:v>1.9690730144197699</c:v>
                </c:pt>
                <c:pt idx="965">
                  <c:v>1.9594048981460199</c:v>
                </c:pt>
                <c:pt idx="966">
                  <c:v>1.9594048981460199</c:v>
                </c:pt>
                <c:pt idx="967">
                  <c:v>1.9594048981460199</c:v>
                </c:pt>
                <c:pt idx="968">
                  <c:v>1.9594048981460199</c:v>
                </c:pt>
                <c:pt idx="969">
                  <c:v>1.9529594872968601</c:v>
                </c:pt>
                <c:pt idx="970">
                  <c:v>1.9336232547493699</c:v>
                </c:pt>
                <c:pt idx="971">
                  <c:v>2.0109681849393399</c:v>
                </c:pt>
                <c:pt idx="972">
                  <c:v>1.9594048981460199</c:v>
                </c:pt>
                <c:pt idx="973">
                  <c:v>1.9594048981460199</c:v>
                </c:pt>
                <c:pt idx="974">
                  <c:v>1.9594048981460199</c:v>
                </c:pt>
                <c:pt idx="975">
                  <c:v>1.9594048981460199</c:v>
                </c:pt>
                <c:pt idx="976">
                  <c:v>1.9594048981460199</c:v>
                </c:pt>
                <c:pt idx="977">
                  <c:v>1.8047150377660699</c:v>
                </c:pt>
                <c:pt idx="978">
                  <c:v>1.8659464408331401</c:v>
                </c:pt>
                <c:pt idx="979">
                  <c:v>1.85305561913481</c:v>
                </c:pt>
                <c:pt idx="980">
                  <c:v>1.9594048981460199</c:v>
                </c:pt>
                <c:pt idx="981">
                  <c:v>1.9594048981460199</c:v>
                </c:pt>
                <c:pt idx="982">
                  <c:v>1.9690730144197699</c:v>
                </c:pt>
                <c:pt idx="983">
                  <c:v>1.9594048981460199</c:v>
                </c:pt>
                <c:pt idx="984">
                  <c:v>1.9690730144197699</c:v>
                </c:pt>
                <c:pt idx="985">
                  <c:v>2.0109681849393399</c:v>
                </c:pt>
                <c:pt idx="986">
                  <c:v>2.04964065003433</c:v>
                </c:pt>
                <c:pt idx="987">
                  <c:v>2.05930876630807</c:v>
                </c:pt>
                <c:pt idx="988">
                  <c:v>2.05930876630807</c:v>
                </c:pt>
                <c:pt idx="989">
                  <c:v>2.16243533989471</c:v>
                </c:pt>
                <c:pt idx="990">
                  <c:v>2.16243533989471</c:v>
                </c:pt>
                <c:pt idx="991">
                  <c:v>2.05930876630807</c:v>
                </c:pt>
                <c:pt idx="992">
                  <c:v>1.95618219272144</c:v>
                </c:pt>
                <c:pt idx="993">
                  <c:v>1.77571068894483</c:v>
                </c:pt>
                <c:pt idx="994">
                  <c:v>1.8304966811627299</c:v>
                </c:pt>
                <c:pt idx="995">
                  <c:v>1.9594048981460199</c:v>
                </c:pt>
                <c:pt idx="996">
                  <c:v>1.9594048981460199</c:v>
                </c:pt>
                <c:pt idx="997">
                  <c:v>2.0109681849393399</c:v>
                </c:pt>
                <c:pt idx="998">
                  <c:v>1.9594048981460199</c:v>
                </c:pt>
                <c:pt idx="999">
                  <c:v>2.0109681849393399</c:v>
                </c:pt>
                <c:pt idx="1000">
                  <c:v>1.9594048981460199</c:v>
                </c:pt>
                <c:pt idx="1001">
                  <c:v>1.9594048981460199</c:v>
                </c:pt>
                <c:pt idx="1002">
                  <c:v>1.9594048981460199</c:v>
                </c:pt>
                <c:pt idx="1003">
                  <c:v>1.9626276035706101</c:v>
                </c:pt>
                <c:pt idx="1004">
                  <c:v>1.9594048981460199</c:v>
                </c:pt>
                <c:pt idx="1005">
                  <c:v>1.9787411306935201</c:v>
                </c:pt>
                <c:pt idx="1006">
                  <c:v>2.11087205310139</c:v>
                </c:pt>
                <c:pt idx="1007">
                  <c:v>2.1527672236209598</c:v>
                </c:pt>
                <c:pt idx="1008">
                  <c:v>1.85305561913481</c:v>
                </c:pt>
                <c:pt idx="1009">
                  <c:v>1.7531517509727601</c:v>
                </c:pt>
                <c:pt idx="1010">
                  <c:v>2.2172213321126102</c:v>
                </c:pt>
                <c:pt idx="1011">
                  <c:v>2.0367498283360002</c:v>
                </c:pt>
                <c:pt idx="1012">
                  <c:v>1.64357976653696</c:v>
                </c:pt>
                <c:pt idx="1013">
                  <c:v>2.16243533989471</c:v>
                </c:pt>
                <c:pt idx="1014">
                  <c:v>2.11087205310139</c:v>
                </c:pt>
                <c:pt idx="1015">
                  <c:v>2.0850904097047298</c:v>
                </c:pt>
                <c:pt idx="1016">
                  <c:v>2.05930876630807</c:v>
                </c:pt>
                <c:pt idx="1017">
                  <c:v>1.9594048981460199</c:v>
                </c:pt>
                <c:pt idx="1018">
                  <c:v>1.8659464408331401</c:v>
                </c:pt>
                <c:pt idx="1019">
                  <c:v>1.90461890592813</c:v>
                </c:pt>
                <c:pt idx="1020">
                  <c:v>2.05930876630807</c:v>
                </c:pt>
                <c:pt idx="1021">
                  <c:v>1.85305561913481</c:v>
                </c:pt>
                <c:pt idx="1022">
                  <c:v>2.0367498283360002</c:v>
                </c:pt>
                <c:pt idx="1023">
                  <c:v>1.8659464408331401</c:v>
                </c:pt>
                <c:pt idx="1024">
                  <c:v>2.05930876630807</c:v>
                </c:pt>
                <c:pt idx="1025">
                  <c:v>1.90461890592813</c:v>
                </c:pt>
                <c:pt idx="1026">
                  <c:v>1.9336232547493699</c:v>
                </c:pt>
                <c:pt idx="1027">
                  <c:v>2.0367498283360002</c:v>
                </c:pt>
                <c:pt idx="1028">
                  <c:v>1.90461890592813</c:v>
                </c:pt>
                <c:pt idx="1029">
                  <c:v>1.9594048981460199</c:v>
                </c:pt>
                <c:pt idx="1030">
                  <c:v>1.87883726253147</c:v>
                </c:pt>
                <c:pt idx="1031">
                  <c:v>1.9594048981460199</c:v>
                </c:pt>
                <c:pt idx="1032">
                  <c:v>1.90461890592813</c:v>
                </c:pt>
                <c:pt idx="1033">
                  <c:v>1.9594048981460199</c:v>
                </c:pt>
                <c:pt idx="1034">
                  <c:v>1.8659464408331401</c:v>
                </c:pt>
                <c:pt idx="1035">
                  <c:v>1.9594048981460199</c:v>
                </c:pt>
                <c:pt idx="1036">
                  <c:v>1.90461890592813</c:v>
                </c:pt>
                <c:pt idx="1037">
                  <c:v>2.0109681849393399</c:v>
                </c:pt>
                <c:pt idx="1038">
                  <c:v>1.9819638361181</c:v>
                </c:pt>
                <c:pt idx="1039">
                  <c:v>1.9594048981460199</c:v>
                </c:pt>
                <c:pt idx="1040">
                  <c:v>1.9594048981460199</c:v>
                </c:pt>
                <c:pt idx="1041">
                  <c:v>2.05930876630807</c:v>
                </c:pt>
                <c:pt idx="1042">
                  <c:v>1.87883726253147</c:v>
                </c:pt>
                <c:pt idx="1043">
                  <c:v>2.0109681849393399</c:v>
                </c:pt>
                <c:pt idx="1044">
                  <c:v>1.9594048981460199</c:v>
                </c:pt>
                <c:pt idx="1045">
                  <c:v>2.0850904097047298</c:v>
                </c:pt>
                <c:pt idx="1046">
                  <c:v>2.0850904097047298</c:v>
                </c:pt>
                <c:pt idx="1047">
                  <c:v>2.16243533989471</c:v>
                </c:pt>
                <c:pt idx="1048">
                  <c:v>1.90461890592813</c:v>
                </c:pt>
                <c:pt idx="1049">
                  <c:v>2.05930876630807</c:v>
                </c:pt>
                <c:pt idx="1050">
                  <c:v>2.05930876630807</c:v>
                </c:pt>
                <c:pt idx="1051">
                  <c:v>2.0657541771572401</c:v>
                </c:pt>
                <c:pt idx="1052">
                  <c:v>2.0109681849393399</c:v>
                </c:pt>
                <c:pt idx="1053">
                  <c:v>2.0657541771572401</c:v>
                </c:pt>
                <c:pt idx="1054">
                  <c:v>2.11087205310139</c:v>
                </c:pt>
                <c:pt idx="1055">
                  <c:v>2.11087205310139</c:v>
                </c:pt>
                <c:pt idx="1056">
                  <c:v>2.05930876630807</c:v>
                </c:pt>
                <c:pt idx="1057">
                  <c:v>2.04964065003433</c:v>
                </c:pt>
                <c:pt idx="1058">
                  <c:v>2.1527672236209598</c:v>
                </c:pt>
                <c:pt idx="1059">
                  <c:v>2.04964065003433</c:v>
                </c:pt>
                <c:pt idx="1060">
                  <c:v>2.0109681849393399</c:v>
                </c:pt>
                <c:pt idx="1061">
                  <c:v>2.0109681849393399</c:v>
                </c:pt>
                <c:pt idx="1062">
                  <c:v>2.0367498283360002</c:v>
                </c:pt>
                <c:pt idx="1063">
                  <c:v>2.1527672236209598</c:v>
                </c:pt>
                <c:pt idx="1064">
                  <c:v>2.0625314717326599</c:v>
                </c:pt>
                <c:pt idx="1065">
                  <c:v>2.05930876630807</c:v>
                </c:pt>
                <c:pt idx="1066">
                  <c:v>1.90461890592813</c:v>
                </c:pt>
                <c:pt idx="1067">
                  <c:v>1.85305561913481</c:v>
                </c:pt>
                <c:pt idx="1068">
                  <c:v>1.85305561913481</c:v>
                </c:pt>
                <c:pt idx="1069">
                  <c:v>1.85305561913481</c:v>
                </c:pt>
                <c:pt idx="1070">
                  <c:v>1.90461890592813</c:v>
                </c:pt>
                <c:pt idx="1071">
                  <c:v>1.8659464408331401</c:v>
                </c:pt>
                <c:pt idx="1072">
                  <c:v>1.9594048981460199</c:v>
                </c:pt>
                <c:pt idx="1073">
                  <c:v>1.9594048981460199</c:v>
                </c:pt>
                <c:pt idx="1074">
                  <c:v>2.0109681849393399</c:v>
                </c:pt>
                <c:pt idx="1075">
                  <c:v>2.0367498283360002</c:v>
                </c:pt>
                <c:pt idx="1076">
                  <c:v>1.9594048981460199</c:v>
                </c:pt>
                <c:pt idx="1077">
                  <c:v>1.95618219272144</c:v>
                </c:pt>
                <c:pt idx="1078">
                  <c:v>1.9336232547493699</c:v>
                </c:pt>
                <c:pt idx="1079">
                  <c:v>2.05930876630807</c:v>
                </c:pt>
                <c:pt idx="1080">
                  <c:v>2.0109681849393399</c:v>
                </c:pt>
                <c:pt idx="1081">
                  <c:v>1.9594048981460199</c:v>
                </c:pt>
                <c:pt idx="1082">
                  <c:v>1.9336232547493699</c:v>
                </c:pt>
                <c:pt idx="1083">
                  <c:v>1.9594048981460199</c:v>
                </c:pt>
                <c:pt idx="1084">
                  <c:v>2.0109681849393399</c:v>
                </c:pt>
                <c:pt idx="1085">
                  <c:v>1.9594048981460199</c:v>
                </c:pt>
                <c:pt idx="1086">
                  <c:v>1.9626276035706101</c:v>
                </c:pt>
                <c:pt idx="1087">
                  <c:v>1.9594048981460199</c:v>
                </c:pt>
                <c:pt idx="1088">
                  <c:v>1.9594048981460199</c:v>
                </c:pt>
                <c:pt idx="1089">
                  <c:v>1.9594048981460199</c:v>
                </c:pt>
                <c:pt idx="1090">
                  <c:v>1.9594048981460199</c:v>
                </c:pt>
                <c:pt idx="1091">
                  <c:v>1.9594048981460199</c:v>
                </c:pt>
                <c:pt idx="1092">
                  <c:v>1.9594048981460199</c:v>
                </c:pt>
                <c:pt idx="1093">
                  <c:v>2.0109681849393399</c:v>
                </c:pt>
                <c:pt idx="1094">
                  <c:v>1.9690730144197699</c:v>
                </c:pt>
                <c:pt idx="1095">
                  <c:v>2.0367498283360002</c:v>
                </c:pt>
                <c:pt idx="1096">
                  <c:v>1.9594048981460199</c:v>
                </c:pt>
                <c:pt idx="1097">
                  <c:v>1.9626276035706101</c:v>
                </c:pt>
                <c:pt idx="1098">
                  <c:v>1.9690730144197699</c:v>
                </c:pt>
                <c:pt idx="1099">
                  <c:v>2.0109681849393399</c:v>
                </c:pt>
                <c:pt idx="1100">
                  <c:v>1.94651407644769</c:v>
                </c:pt>
                <c:pt idx="1101">
                  <c:v>1.9594048981460199</c:v>
                </c:pt>
                <c:pt idx="1102">
                  <c:v>1.9594048981460199</c:v>
                </c:pt>
                <c:pt idx="1103">
                  <c:v>2.0109681849393399</c:v>
                </c:pt>
                <c:pt idx="1104">
                  <c:v>1.95618219272144</c:v>
                </c:pt>
                <c:pt idx="1105">
                  <c:v>1.9690730144197699</c:v>
                </c:pt>
                <c:pt idx="1106">
                  <c:v>1.9594048981460199</c:v>
                </c:pt>
                <c:pt idx="1107">
                  <c:v>1.9594048981460199</c:v>
                </c:pt>
                <c:pt idx="1108">
                  <c:v>1.7628198672465001</c:v>
                </c:pt>
                <c:pt idx="1109">
                  <c:v>1.90461890592813</c:v>
                </c:pt>
                <c:pt idx="1110">
                  <c:v>1.8047150377660699</c:v>
                </c:pt>
                <c:pt idx="1111">
                  <c:v>2.04964065003433</c:v>
                </c:pt>
                <c:pt idx="1112">
                  <c:v>1.87883726253147</c:v>
                </c:pt>
                <c:pt idx="1113">
                  <c:v>1.85305561913481</c:v>
                </c:pt>
                <c:pt idx="1114">
                  <c:v>1.9529594872968601</c:v>
                </c:pt>
                <c:pt idx="1115">
                  <c:v>1.85305561913481</c:v>
                </c:pt>
                <c:pt idx="1116">
                  <c:v>1.84338750286106</c:v>
                </c:pt>
                <c:pt idx="1117">
                  <c:v>2.1527672236209598</c:v>
                </c:pt>
                <c:pt idx="1118">
                  <c:v>2.2655619134813398</c:v>
                </c:pt>
                <c:pt idx="1119">
                  <c:v>1.8659464408331401</c:v>
                </c:pt>
                <c:pt idx="1120">
                  <c:v>1.7628198672465001</c:v>
                </c:pt>
                <c:pt idx="1121">
                  <c:v>1.87883726253147</c:v>
                </c:pt>
                <c:pt idx="1122">
                  <c:v>2.16243533989471</c:v>
                </c:pt>
                <c:pt idx="1123">
                  <c:v>2.05930876630807</c:v>
                </c:pt>
                <c:pt idx="1124">
                  <c:v>2.04964065003433</c:v>
                </c:pt>
                <c:pt idx="1125">
                  <c:v>1.8659464408331401</c:v>
                </c:pt>
                <c:pt idx="1126">
                  <c:v>2.05930876630807</c:v>
                </c:pt>
                <c:pt idx="1127">
                  <c:v>2.0721995880063999</c:v>
                </c:pt>
                <c:pt idx="1128">
                  <c:v>2.16243533989471</c:v>
                </c:pt>
                <c:pt idx="1129">
                  <c:v>2.05930876630807</c:v>
                </c:pt>
                <c:pt idx="1130">
                  <c:v>2.05930876630807</c:v>
                </c:pt>
                <c:pt idx="1131">
                  <c:v>1.9594048981460199</c:v>
                </c:pt>
                <c:pt idx="1132">
                  <c:v>1.9594048981460199</c:v>
                </c:pt>
                <c:pt idx="1133">
                  <c:v>1.90461890592813</c:v>
                </c:pt>
                <c:pt idx="1134">
                  <c:v>1.90461890592813</c:v>
                </c:pt>
                <c:pt idx="1135">
                  <c:v>1.85305561913481</c:v>
                </c:pt>
                <c:pt idx="1136">
                  <c:v>1.85305561913481</c:v>
                </c:pt>
                <c:pt idx="1137">
                  <c:v>1.90461890592813</c:v>
                </c:pt>
                <c:pt idx="1138">
                  <c:v>1.9336232547493699</c:v>
                </c:pt>
                <c:pt idx="1139">
                  <c:v>1.9594048981460199</c:v>
                </c:pt>
                <c:pt idx="1140">
                  <c:v>1.90461890592813</c:v>
                </c:pt>
                <c:pt idx="1141">
                  <c:v>2.0109681849393399</c:v>
                </c:pt>
                <c:pt idx="1142">
                  <c:v>2.0109681849393399</c:v>
                </c:pt>
                <c:pt idx="1143">
                  <c:v>1.9594048981460199</c:v>
                </c:pt>
                <c:pt idx="1144">
                  <c:v>1.90461890592813</c:v>
                </c:pt>
                <c:pt idx="1145">
                  <c:v>1.9336232547493699</c:v>
                </c:pt>
                <c:pt idx="1146">
                  <c:v>1.9594048981460199</c:v>
                </c:pt>
                <c:pt idx="1147">
                  <c:v>1.8047150377660699</c:v>
                </c:pt>
                <c:pt idx="1148">
                  <c:v>1.69836575875486</c:v>
                </c:pt>
                <c:pt idx="1149">
                  <c:v>2.16243533989471</c:v>
                </c:pt>
                <c:pt idx="1150">
                  <c:v>1.8659464408331401</c:v>
                </c:pt>
                <c:pt idx="1151">
                  <c:v>2.0850904097047298</c:v>
                </c:pt>
                <c:pt idx="1152">
                  <c:v>1.74026092927443</c:v>
                </c:pt>
                <c:pt idx="1153">
                  <c:v>2.16243533989471</c:v>
                </c:pt>
                <c:pt idx="1154">
                  <c:v>1.85305561913481</c:v>
                </c:pt>
                <c:pt idx="1155">
                  <c:v>2.05930876630807</c:v>
                </c:pt>
                <c:pt idx="1156">
                  <c:v>2.16243533989471</c:v>
                </c:pt>
                <c:pt idx="1157">
                  <c:v>1.9594048981460199</c:v>
                </c:pt>
                <c:pt idx="1158">
                  <c:v>1.87883726253147</c:v>
                </c:pt>
                <c:pt idx="1159">
                  <c:v>1.9594048981460199</c:v>
                </c:pt>
                <c:pt idx="1160">
                  <c:v>2.11087205310139</c:v>
                </c:pt>
                <c:pt idx="1161">
                  <c:v>2.0721995880063999</c:v>
                </c:pt>
                <c:pt idx="1162">
                  <c:v>1.9594048981460199</c:v>
                </c:pt>
                <c:pt idx="1163">
                  <c:v>1.9690730144197699</c:v>
                </c:pt>
                <c:pt idx="1164">
                  <c:v>1.9594048981460199</c:v>
                </c:pt>
                <c:pt idx="1165">
                  <c:v>2.11087205310139</c:v>
                </c:pt>
                <c:pt idx="1166">
                  <c:v>1.7628198672465001</c:v>
                </c:pt>
                <c:pt idx="1167">
                  <c:v>1.85305561913481</c:v>
                </c:pt>
                <c:pt idx="1168">
                  <c:v>1.9594048981460199</c:v>
                </c:pt>
                <c:pt idx="1169">
                  <c:v>2.0367498283360002</c:v>
                </c:pt>
                <c:pt idx="1170">
                  <c:v>1.8659464408331401</c:v>
                </c:pt>
                <c:pt idx="1171">
                  <c:v>1.9594048981460199</c:v>
                </c:pt>
                <c:pt idx="1172">
                  <c:v>2.0850904097047298</c:v>
                </c:pt>
                <c:pt idx="1173">
                  <c:v>1.9529594872968601</c:v>
                </c:pt>
                <c:pt idx="1174">
                  <c:v>2.1527672236209598</c:v>
                </c:pt>
                <c:pt idx="1175">
                  <c:v>1.87883726253147</c:v>
                </c:pt>
                <c:pt idx="1176">
                  <c:v>1.9594048981460199</c:v>
                </c:pt>
                <c:pt idx="1177">
                  <c:v>1.9594048981460199</c:v>
                </c:pt>
                <c:pt idx="1178">
                  <c:v>1.9594048981460199</c:v>
                </c:pt>
                <c:pt idx="1179">
                  <c:v>1.9594048981460199</c:v>
                </c:pt>
                <c:pt idx="1180">
                  <c:v>1.9690730144197699</c:v>
                </c:pt>
                <c:pt idx="1181">
                  <c:v>1.9690730144197699</c:v>
                </c:pt>
                <c:pt idx="1182">
                  <c:v>1.9594048981460199</c:v>
                </c:pt>
                <c:pt idx="1183">
                  <c:v>1.9690730144197699</c:v>
                </c:pt>
                <c:pt idx="1184">
                  <c:v>1.9594048981460199</c:v>
                </c:pt>
                <c:pt idx="1185">
                  <c:v>1.95618219272144</c:v>
                </c:pt>
                <c:pt idx="1186">
                  <c:v>1.9594048981460199</c:v>
                </c:pt>
                <c:pt idx="1187">
                  <c:v>2.0109681849393399</c:v>
                </c:pt>
                <c:pt idx="1188">
                  <c:v>1.9594048981460199</c:v>
                </c:pt>
                <c:pt idx="1189">
                  <c:v>2.0109681849393399</c:v>
                </c:pt>
                <c:pt idx="1190">
                  <c:v>2.0109681849393399</c:v>
                </c:pt>
                <c:pt idx="1191">
                  <c:v>1.85305561913481</c:v>
                </c:pt>
                <c:pt idx="1192">
                  <c:v>2.04964065003433</c:v>
                </c:pt>
                <c:pt idx="1193">
                  <c:v>2.11087205310139</c:v>
                </c:pt>
                <c:pt idx="1194">
                  <c:v>2.0367498283360002</c:v>
                </c:pt>
                <c:pt idx="1195">
                  <c:v>1.9594048981460199</c:v>
                </c:pt>
                <c:pt idx="1196">
                  <c:v>2.0367498283360002</c:v>
                </c:pt>
                <c:pt idx="1197">
                  <c:v>1.9594048981460199</c:v>
                </c:pt>
                <c:pt idx="1198">
                  <c:v>1.9594048981460199</c:v>
                </c:pt>
                <c:pt idx="1199">
                  <c:v>2.0367498283360002</c:v>
                </c:pt>
                <c:pt idx="1200">
                  <c:v>2.0109681849393399</c:v>
                </c:pt>
                <c:pt idx="1201">
                  <c:v>1.9529594872968601</c:v>
                </c:pt>
                <c:pt idx="1202">
                  <c:v>2.0109681849393399</c:v>
                </c:pt>
                <c:pt idx="1203">
                  <c:v>1.9594048981460199</c:v>
                </c:pt>
                <c:pt idx="1204">
                  <c:v>1.9626276035706101</c:v>
                </c:pt>
                <c:pt idx="1205">
                  <c:v>2.0109681849393399</c:v>
                </c:pt>
                <c:pt idx="1206">
                  <c:v>2.04964065003433</c:v>
                </c:pt>
                <c:pt idx="1207">
                  <c:v>1.9336232547493699</c:v>
                </c:pt>
                <c:pt idx="1208">
                  <c:v>1.9594048981460199</c:v>
                </c:pt>
                <c:pt idx="1209">
                  <c:v>1.9594048981460199</c:v>
                </c:pt>
                <c:pt idx="1210">
                  <c:v>1.9594048981460199</c:v>
                </c:pt>
                <c:pt idx="1211">
                  <c:v>1.9690730144197699</c:v>
                </c:pt>
                <c:pt idx="1212">
                  <c:v>1.9594048981460199</c:v>
                </c:pt>
                <c:pt idx="1213">
                  <c:v>2.0367498283360002</c:v>
                </c:pt>
                <c:pt idx="1214">
                  <c:v>1.85305561913481</c:v>
                </c:pt>
                <c:pt idx="1215">
                  <c:v>1.9594048981460199</c:v>
                </c:pt>
                <c:pt idx="1216">
                  <c:v>2.0367498283360002</c:v>
                </c:pt>
                <c:pt idx="1217">
                  <c:v>1.9594048981460199</c:v>
                </c:pt>
                <c:pt idx="1218">
                  <c:v>1.90461890592813</c:v>
                </c:pt>
                <c:pt idx="1219">
                  <c:v>1.9819638361181</c:v>
                </c:pt>
                <c:pt idx="1220">
                  <c:v>2.0109681849393399</c:v>
                </c:pt>
                <c:pt idx="1221">
                  <c:v>1.9594048981460199</c:v>
                </c:pt>
                <c:pt idx="1222">
                  <c:v>1.9594048981460199</c:v>
                </c:pt>
                <c:pt idx="1223">
                  <c:v>1.9594048981460199</c:v>
                </c:pt>
                <c:pt idx="1224">
                  <c:v>1.9594048981460199</c:v>
                </c:pt>
                <c:pt idx="1225">
                  <c:v>1.9690730144197699</c:v>
                </c:pt>
                <c:pt idx="1226">
                  <c:v>1.9594048981460199</c:v>
                </c:pt>
                <c:pt idx="1227">
                  <c:v>2.0109681849393399</c:v>
                </c:pt>
                <c:pt idx="1228">
                  <c:v>1.9594048981460199</c:v>
                </c:pt>
                <c:pt idx="1229">
                  <c:v>1.9594048981460199</c:v>
                </c:pt>
                <c:pt idx="1230">
                  <c:v>1.9594048981460199</c:v>
                </c:pt>
                <c:pt idx="1231">
                  <c:v>1.9626276035706101</c:v>
                </c:pt>
                <c:pt idx="1232">
                  <c:v>2.0367498283360002</c:v>
                </c:pt>
                <c:pt idx="1233">
                  <c:v>1.9690730144197699</c:v>
                </c:pt>
                <c:pt idx="1234">
                  <c:v>1.9626276035706101</c:v>
                </c:pt>
                <c:pt idx="1235">
                  <c:v>1.9594048981460199</c:v>
                </c:pt>
                <c:pt idx="1236">
                  <c:v>1.9690730144197699</c:v>
                </c:pt>
                <c:pt idx="1237">
                  <c:v>2.0109681849393399</c:v>
                </c:pt>
                <c:pt idx="1238">
                  <c:v>1.9690730144197699</c:v>
                </c:pt>
                <c:pt idx="1239">
                  <c:v>2.0109681849393399</c:v>
                </c:pt>
                <c:pt idx="1240">
                  <c:v>1.9594048981460199</c:v>
                </c:pt>
                <c:pt idx="1241">
                  <c:v>1.9594048981460199</c:v>
                </c:pt>
                <c:pt idx="1242">
                  <c:v>1.9626276035706101</c:v>
                </c:pt>
                <c:pt idx="1243">
                  <c:v>1.9594048981460199</c:v>
                </c:pt>
                <c:pt idx="1244">
                  <c:v>1.9594048981460199</c:v>
                </c:pt>
                <c:pt idx="1245">
                  <c:v>2.0109681849393399</c:v>
                </c:pt>
                <c:pt idx="1246">
                  <c:v>1.9594048981460199</c:v>
                </c:pt>
                <c:pt idx="1247">
                  <c:v>1.9594048981460199</c:v>
                </c:pt>
                <c:pt idx="1248">
                  <c:v>1.9626276035706101</c:v>
                </c:pt>
                <c:pt idx="1249">
                  <c:v>1.9690730144197699</c:v>
                </c:pt>
                <c:pt idx="1250">
                  <c:v>1.9594048981460199</c:v>
                </c:pt>
                <c:pt idx="1251">
                  <c:v>1.95618219272144</c:v>
                </c:pt>
                <c:pt idx="1252">
                  <c:v>1.9594048981460199</c:v>
                </c:pt>
                <c:pt idx="1253">
                  <c:v>1.9594048981460199</c:v>
                </c:pt>
                <c:pt idx="1254">
                  <c:v>2.0367498283360002</c:v>
                </c:pt>
                <c:pt idx="1255">
                  <c:v>1.9594048981460199</c:v>
                </c:pt>
                <c:pt idx="1256">
                  <c:v>1.9594048981460199</c:v>
                </c:pt>
                <c:pt idx="1257">
                  <c:v>1.9594048981460199</c:v>
                </c:pt>
                <c:pt idx="1258">
                  <c:v>2.0109681849393399</c:v>
                </c:pt>
                <c:pt idx="1259">
                  <c:v>1.9594048981460199</c:v>
                </c:pt>
                <c:pt idx="1260">
                  <c:v>1.9626276035706101</c:v>
                </c:pt>
                <c:pt idx="1261">
                  <c:v>1.9594048981460199</c:v>
                </c:pt>
                <c:pt idx="1262">
                  <c:v>1.9594048981460199</c:v>
                </c:pt>
                <c:pt idx="1263">
                  <c:v>1.9594048981460199</c:v>
                </c:pt>
                <c:pt idx="1264">
                  <c:v>1.9594048981460199</c:v>
                </c:pt>
                <c:pt idx="1265">
                  <c:v>1.9594048981460199</c:v>
                </c:pt>
                <c:pt idx="1266">
                  <c:v>1.9594048981460199</c:v>
                </c:pt>
                <c:pt idx="1267">
                  <c:v>2.0109681849393399</c:v>
                </c:pt>
                <c:pt idx="1268">
                  <c:v>1.90461890592813</c:v>
                </c:pt>
                <c:pt idx="1269">
                  <c:v>1.90461890592813</c:v>
                </c:pt>
                <c:pt idx="1270">
                  <c:v>1.9594048981460199</c:v>
                </c:pt>
                <c:pt idx="1271">
                  <c:v>1.9594048981460199</c:v>
                </c:pt>
                <c:pt idx="1272">
                  <c:v>1.90461890592813</c:v>
                </c:pt>
                <c:pt idx="1273">
                  <c:v>1.9594048981460199</c:v>
                </c:pt>
                <c:pt idx="1274">
                  <c:v>1.9594048981460199</c:v>
                </c:pt>
                <c:pt idx="1275">
                  <c:v>2.0109681849393399</c:v>
                </c:pt>
                <c:pt idx="1276">
                  <c:v>1.9594048981460199</c:v>
                </c:pt>
                <c:pt idx="1277">
                  <c:v>1.9594048981460199</c:v>
                </c:pt>
                <c:pt idx="1278">
                  <c:v>1.9594048981460199</c:v>
                </c:pt>
                <c:pt idx="1279">
                  <c:v>1.9594048981460199</c:v>
                </c:pt>
                <c:pt idx="1280">
                  <c:v>1.74992904554818</c:v>
                </c:pt>
                <c:pt idx="1281">
                  <c:v>1.9594048981460199</c:v>
                </c:pt>
                <c:pt idx="1282">
                  <c:v>2.0367498283360002</c:v>
                </c:pt>
                <c:pt idx="1283">
                  <c:v>2.0109681849393399</c:v>
                </c:pt>
                <c:pt idx="1284">
                  <c:v>1.9594048981460199</c:v>
                </c:pt>
                <c:pt idx="1285">
                  <c:v>1.9336232547493699</c:v>
                </c:pt>
                <c:pt idx="1286">
                  <c:v>1.90461890592813</c:v>
                </c:pt>
                <c:pt idx="1287">
                  <c:v>1.95618219272144</c:v>
                </c:pt>
                <c:pt idx="1288">
                  <c:v>2.0109681849393399</c:v>
                </c:pt>
                <c:pt idx="1289">
                  <c:v>1.9690730144197699</c:v>
                </c:pt>
                <c:pt idx="1290">
                  <c:v>1.90461890592813</c:v>
                </c:pt>
                <c:pt idx="1291">
                  <c:v>1.9594048981460199</c:v>
                </c:pt>
                <c:pt idx="1292">
                  <c:v>1.90461890592813</c:v>
                </c:pt>
                <c:pt idx="1293">
                  <c:v>1.90461890592813</c:v>
                </c:pt>
                <c:pt idx="1294">
                  <c:v>1.9594048981460199</c:v>
                </c:pt>
                <c:pt idx="1295">
                  <c:v>1.9594048981460199</c:v>
                </c:pt>
                <c:pt idx="1296">
                  <c:v>1.95618219272144</c:v>
                </c:pt>
                <c:pt idx="1297">
                  <c:v>1.9594048981460199</c:v>
                </c:pt>
                <c:pt idx="1298">
                  <c:v>1.9594048981460199</c:v>
                </c:pt>
                <c:pt idx="1299">
                  <c:v>1.9594048981460199</c:v>
                </c:pt>
                <c:pt idx="1300">
                  <c:v>1.9594048981460199</c:v>
                </c:pt>
                <c:pt idx="1301">
                  <c:v>1.9594048981460199</c:v>
                </c:pt>
                <c:pt idx="1302">
                  <c:v>1.9594048981460199</c:v>
                </c:pt>
                <c:pt idx="1303">
                  <c:v>1.9594048981460199</c:v>
                </c:pt>
                <c:pt idx="1304">
                  <c:v>1.9594048981460199</c:v>
                </c:pt>
                <c:pt idx="1305">
                  <c:v>1.9594048981460199</c:v>
                </c:pt>
                <c:pt idx="1306">
                  <c:v>1.9594048981460199</c:v>
                </c:pt>
                <c:pt idx="1307">
                  <c:v>1.9594048981460199</c:v>
                </c:pt>
                <c:pt idx="1308">
                  <c:v>1.9594048981460199</c:v>
                </c:pt>
                <c:pt idx="1309">
                  <c:v>2.0109681849393399</c:v>
                </c:pt>
                <c:pt idx="1310">
                  <c:v>1.9594048981460199</c:v>
                </c:pt>
                <c:pt idx="1311">
                  <c:v>2.0109681849393399</c:v>
                </c:pt>
                <c:pt idx="1312">
                  <c:v>1.9690730144197699</c:v>
                </c:pt>
                <c:pt idx="1313">
                  <c:v>1.9336232547493699</c:v>
                </c:pt>
                <c:pt idx="1314">
                  <c:v>1.87883726253147</c:v>
                </c:pt>
                <c:pt idx="1315">
                  <c:v>2.0109681849393399</c:v>
                </c:pt>
                <c:pt idx="1316">
                  <c:v>1.9529594872968601</c:v>
                </c:pt>
                <c:pt idx="1317">
                  <c:v>1.9594048981460199</c:v>
                </c:pt>
                <c:pt idx="1318">
                  <c:v>1.9690730144197699</c:v>
                </c:pt>
                <c:pt idx="1319">
                  <c:v>1.9594048981460199</c:v>
                </c:pt>
                <c:pt idx="1320">
                  <c:v>1.9594048981460199</c:v>
                </c:pt>
                <c:pt idx="1321">
                  <c:v>2.0109681849393399</c:v>
                </c:pt>
                <c:pt idx="1322">
                  <c:v>1.9594048981460199</c:v>
                </c:pt>
                <c:pt idx="1323">
                  <c:v>1.9594048981460199</c:v>
                </c:pt>
                <c:pt idx="1324">
                  <c:v>1.9594048981460199</c:v>
                </c:pt>
                <c:pt idx="1325">
                  <c:v>1.9626276035706101</c:v>
                </c:pt>
                <c:pt idx="1326">
                  <c:v>1.9594048981460199</c:v>
                </c:pt>
                <c:pt idx="1327">
                  <c:v>1.9594048981460199</c:v>
                </c:pt>
                <c:pt idx="1328">
                  <c:v>1.9690730144197699</c:v>
                </c:pt>
                <c:pt idx="1329">
                  <c:v>1.9594048981460199</c:v>
                </c:pt>
                <c:pt idx="1330">
                  <c:v>1.9594048981460199</c:v>
                </c:pt>
                <c:pt idx="1331">
                  <c:v>1.9690730144197699</c:v>
                </c:pt>
                <c:pt idx="1332">
                  <c:v>1.9626276035706101</c:v>
                </c:pt>
                <c:pt idx="1333">
                  <c:v>1.9594048981460199</c:v>
                </c:pt>
                <c:pt idx="1334">
                  <c:v>1.9594048981460199</c:v>
                </c:pt>
                <c:pt idx="1335">
                  <c:v>1.9690730144197699</c:v>
                </c:pt>
                <c:pt idx="1336">
                  <c:v>1.9594048981460199</c:v>
                </c:pt>
                <c:pt idx="1337">
                  <c:v>1.9594048981460199</c:v>
                </c:pt>
                <c:pt idx="1338">
                  <c:v>1.9690730144197699</c:v>
                </c:pt>
                <c:pt idx="1339">
                  <c:v>1.9594048981460199</c:v>
                </c:pt>
                <c:pt idx="1340">
                  <c:v>1.9626276035706101</c:v>
                </c:pt>
                <c:pt idx="1341">
                  <c:v>1.9529594872968601</c:v>
                </c:pt>
                <c:pt idx="1342">
                  <c:v>2.0109681849393399</c:v>
                </c:pt>
                <c:pt idx="1343">
                  <c:v>1.9690730144197699</c:v>
                </c:pt>
                <c:pt idx="1344">
                  <c:v>1.9336232547493699</c:v>
                </c:pt>
                <c:pt idx="1345">
                  <c:v>1.9690730144197699</c:v>
                </c:pt>
                <c:pt idx="1346">
                  <c:v>1.9594048981460199</c:v>
                </c:pt>
                <c:pt idx="1347">
                  <c:v>1.9594048981460199</c:v>
                </c:pt>
                <c:pt idx="1348">
                  <c:v>1.9690730144197699</c:v>
                </c:pt>
                <c:pt idx="1349">
                  <c:v>1.9819638361181</c:v>
                </c:pt>
                <c:pt idx="1350">
                  <c:v>1.9594048981460199</c:v>
                </c:pt>
                <c:pt idx="1351">
                  <c:v>1.9594048981460199</c:v>
                </c:pt>
                <c:pt idx="1352">
                  <c:v>1.9594048981460199</c:v>
                </c:pt>
                <c:pt idx="1353">
                  <c:v>1.9594048981460199</c:v>
                </c:pt>
                <c:pt idx="1354">
                  <c:v>1.9594048981460199</c:v>
                </c:pt>
                <c:pt idx="1355">
                  <c:v>1.9594048981460199</c:v>
                </c:pt>
                <c:pt idx="1356">
                  <c:v>1.9594048981460199</c:v>
                </c:pt>
                <c:pt idx="1357">
                  <c:v>1.9594048981460199</c:v>
                </c:pt>
                <c:pt idx="1358">
                  <c:v>1.9594048981460199</c:v>
                </c:pt>
                <c:pt idx="1359">
                  <c:v>1.9594048981460199</c:v>
                </c:pt>
                <c:pt idx="1360">
                  <c:v>1.9594048981460199</c:v>
                </c:pt>
                <c:pt idx="1361">
                  <c:v>1.9690730144197699</c:v>
                </c:pt>
                <c:pt idx="1362">
                  <c:v>1.9594048981460199</c:v>
                </c:pt>
                <c:pt idx="1363">
                  <c:v>1.9594048981460199</c:v>
                </c:pt>
                <c:pt idx="1364">
                  <c:v>1.9594048981460199</c:v>
                </c:pt>
                <c:pt idx="1365">
                  <c:v>1.9594048981460199</c:v>
                </c:pt>
                <c:pt idx="1366">
                  <c:v>1.9594048981460199</c:v>
                </c:pt>
                <c:pt idx="1367">
                  <c:v>1.95618219272144</c:v>
                </c:pt>
                <c:pt idx="1368">
                  <c:v>1.9626276035706101</c:v>
                </c:pt>
                <c:pt idx="1369">
                  <c:v>1.9594048981460199</c:v>
                </c:pt>
                <c:pt idx="1370">
                  <c:v>1.9690730144197699</c:v>
                </c:pt>
                <c:pt idx="1371">
                  <c:v>1.9594048981460199</c:v>
                </c:pt>
                <c:pt idx="1372">
                  <c:v>1.9594048981460199</c:v>
                </c:pt>
                <c:pt idx="1373">
                  <c:v>1.9594048981460199</c:v>
                </c:pt>
                <c:pt idx="1374">
                  <c:v>1.9594048981460199</c:v>
                </c:pt>
                <c:pt idx="1375">
                  <c:v>1.9594048981460199</c:v>
                </c:pt>
                <c:pt idx="1376">
                  <c:v>2.0109681849393399</c:v>
                </c:pt>
                <c:pt idx="1377">
                  <c:v>1.9594048981460199</c:v>
                </c:pt>
                <c:pt idx="1378">
                  <c:v>1.9594048981460199</c:v>
                </c:pt>
                <c:pt idx="1379">
                  <c:v>1.9594048981460199</c:v>
                </c:pt>
                <c:pt idx="1380">
                  <c:v>1.95618219272144</c:v>
                </c:pt>
                <c:pt idx="1381">
                  <c:v>1.96585030899519</c:v>
                </c:pt>
                <c:pt idx="1382">
                  <c:v>1.9594048981460199</c:v>
                </c:pt>
                <c:pt idx="1383">
                  <c:v>1.9594048981460199</c:v>
                </c:pt>
                <c:pt idx="1384">
                  <c:v>2.0109681849393399</c:v>
                </c:pt>
                <c:pt idx="1385">
                  <c:v>1.9690730144197699</c:v>
                </c:pt>
                <c:pt idx="1386">
                  <c:v>1.9594048981460199</c:v>
                </c:pt>
                <c:pt idx="1387">
                  <c:v>1.9626276035706101</c:v>
                </c:pt>
                <c:pt idx="1388">
                  <c:v>1.85305561913481</c:v>
                </c:pt>
                <c:pt idx="1389">
                  <c:v>1.9594048981460199</c:v>
                </c:pt>
                <c:pt idx="1390">
                  <c:v>2.16243533989471</c:v>
                </c:pt>
                <c:pt idx="1391">
                  <c:v>1.9594048981460199</c:v>
                </c:pt>
                <c:pt idx="1392">
                  <c:v>1.9594048981460199</c:v>
                </c:pt>
                <c:pt idx="1393">
                  <c:v>1.8304966811627299</c:v>
                </c:pt>
                <c:pt idx="1394">
                  <c:v>1.9594048981460199</c:v>
                </c:pt>
                <c:pt idx="1395">
                  <c:v>2.0109681849393399</c:v>
                </c:pt>
                <c:pt idx="1396">
                  <c:v>1.87883726253147</c:v>
                </c:pt>
                <c:pt idx="1397">
                  <c:v>2.0109681849393399</c:v>
                </c:pt>
                <c:pt idx="1398">
                  <c:v>1.90461890592813</c:v>
                </c:pt>
                <c:pt idx="1399">
                  <c:v>1.87883726253147</c:v>
                </c:pt>
                <c:pt idx="1400">
                  <c:v>1.90461890592813</c:v>
                </c:pt>
                <c:pt idx="1401">
                  <c:v>2.0109681849393399</c:v>
                </c:pt>
                <c:pt idx="1402">
                  <c:v>1.9594048981460199</c:v>
                </c:pt>
                <c:pt idx="1403">
                  <c:v>1.9529594872968601</c:v>
                </c:pt>
                <c:pt idx="1404">
                  <c:v>1.9594048981460199</c:v>
                </c:pt>
                <c:pt idx="1405">
                  <c:v>1.9690730144197699</c:v>
                </c:pt>
                <c:pt idx="1406">
                  <c:v>1.90461890592813</c:v>
                </c:pt>
                <c:pt idx="1407">
                  <c:v>1.9594048981460199</c:v>
                </c:pt>
                <c:pt idx="1408">
                  <c:v>1.9594048981460199</c:v>
                </c:pt>
                <c:pt idx="1409">
                  <c:v>2.0850904097047298</c:v>
                </c:pt>
                <c:pt idx="1410">
                  <c:v>1.9336232547493699</c:v>
                </c:pt>
                <c:pt idx="1411">
                  <c:v>1.9594048981460199</c:v>
                </c:pt>
                <c:pt idx="1412">
                  <c:v>1.9594048981460199</c:v>
                </c:pt>
                <c:pt idx="1413">
                  <c:v>1.90461890592813</c:v>
                </c:pt>
                <c:pt idx="1414">
                  <c:v>1.9529594872968601</c:v>
                </c:pt>
                <c:pt idx="1415">
                  <c:v>1.9594048981460199</c:v>
                </c:pt>
                <c:pt idx="1416">
                  <c:v>1.9594048981460199</c:v>
                </c:pt>
                <c:pt idx="1417">
                  <c:v>1.9819638361181</c:v>
                </c:pt>
                <c:pt idx="1418">
                  <c:v>1.9594048981460199</c:v>
                </c:pt>
                <c:pt idx="1419">
                  <c:v>2.0109681849393399</c:v>
                </c:pt>
                <c:pt idx="1420">
                  <c:v>1.9594048981460199</c:v>
                </c:pt>
                <c:pt idx="1421">
                  <c:v>1.9594048981460199</c:v>
                </c:pt>
                <c:pt idx="1422">
                  <c:v>1.9594048981460199</c:v>
                </c:pt>
                <c:pt idx="1423">
                  <c:v>1.9594048981460199</c:v>
                </c:pt>
                <c:pt idx="1424">
                  <c:v>1.9594048981460199</c:v>
                </c:pt>
                <c:pt idx="1425">
                  <c:v>2.0109681849393399</c:v>
                </c:pt>
                <c:pt idx="1426">
                  <c:v>1.9594048981460199</c:v>
                </c:pt>
                <c:pt idx="1427">
                  <c:v>1.9594048981460199</c:v>
                </c:pt>
                <c:pt idx="1428">
                  <c:v>1.9594048981460199</c:v>
                </c:pt>
                <c:pt idx="1429">
                  <c:v>2.0109681849393399</c:v>
                </c:pt>
                <c:pt idx="1430">
                  <c:v>1.9690730144197699</c:v>
                </c:pt>
                <c:pt idx="1431">
                  <c:v>1.9594048981460199</c:v>
                </c:pt>
                <c:pt idx="1432">
                  <c:v>1.9594048981460199</c:v>
                </c:pt>
                <c:pt idx="1433">
                  <c:v>1.9594048981460199</c:v>
                </c:pt>
                <c:pt idx="1434">
                  <c:v>1.9594048981460199</c:v>
                </c:pt>
                <c:pt idx="1435">
                  <c:v>2.0109681849393399</c:v>
                </c:pt>
                <c:pt idx="1436">
                  <c:v>1.84338750286106</c:v>
                </c:pt>
                <c:pt idx="1437">
                  <c:v>2.1527672236209598</c:v>
                </c:pt>
                <c:pt idx="1438">
                  <c:v>2.05930876630807</c:v>
                </c:pt>
                <c:pt idx="1439">
                  <c:v>1.8659464408331401</c:v>
                </c:pt>
                <c:pt idx="1440">
                  <c:v>1.8562783245593899</c:v>
                </c:pt>
                <c:pt idx="1441">
                  <c:v>2.16243533989471</c:v>
                </c:pt>
                <c:pt idx="1442">
                  <c:v>2.05930876630807</c:v>
                </c:pt>
                <c:pt idx="1443">
                  <c:v>1.9594048981460199</c:v>
                </c:pt>
                <c:pt idx="1444">
                  <c:v>2.04964065003433</c:v>
                </c:pt>
                <c:pt idx="1445">
                  <c:v>2.0109681849393399</c:v>
                </c:pt>
                <c:pt idx="1446">
                  <c:v>1.94651407644769</c:v>
                </c:pt>
                <c:pt idx="1447">
                  <c:v>2.05930876630807</c:v>
                </c:pt>
                <c:pt idx="1448">
                  <c:v>1.9594048981460199</c:v>
                </c:pt>
                <c:pt idx="1449">
                  <c:v>2.0850904097047298</c:v>
                </c:pt>
                <c:pt idx="1450">
                  <c:v>1.9594048981460199</c:v>
                </c:pt>
                <c:pt idx="1451">
                  <c:v>1.90461890592813</c:v>
                </c:pt>
                <c:pt idx="1452">
                  <c:v>2.04964065003433</c:v>
                </c:pt>
                <c:pt idx="1453">
                  <c:v>1.9594048981460199</c:v>
                </c:pt>
                <c:pt idx="1454">
                  <c:v>1.9594048981460199</c:v>
                </c:pt>
                <c:pt idx="1455">
                  <c:v>1.9529594872968601</c:v>
                </c:pt>
                <c:pt idx="1456">
                  <c:v>1.94651407644769</c:v>
                </c:pt>
                <c:pt idx="1457">
                  <c:v>1.9594048981460199</c:v>
                </c:pt>
                <c:pt idx="1458">
                  <c:v>1.9594048981460199</c:v>
                </c:pt>
                <c:pt idx="1459">
                  <c:v>1.9594048981460199</c:v>
                </c:pt>
                <c:pt idx="1460">
                  <c:v>1.9594048981460199</c:v>
                </c:pt>
                <c:pt idx="1461">
                  <c:v>1.9594048981460199</c:v>
                </c:pt>
                <c:pt idx="1462">
                  <c:v>1.87883726253147</c:v>
                </c:pt>
                <c:pt idx="1463">
                  <c:v>2.0109681849393399</c:v>
                </c:pt>
                <c:pt idx="1464">
                  <c:v>1.9594048981460199</c:v>
                </c:pt>
                <c:pt idx="1465">
                  <c:v>2.0109681849393399</c:v>
                </c:pt>
                <c:pt idx="1466">
                  <c:v>2.0657541771572401</c:v>
                </c:pt>
                <c:pt idx="1467">
                  <c:v>1.9594048981460199</c:v>
                </c:pt>
                <c:pt idx="1468">
                  <c:v>1.9594048981460199</c:v>
                </c:pt>
                <c:pt idx="1469">
                  <c:v>2.05930876630807</c:v>
                </c:pt>
                <c:pt idx="1470">
                  <c:v>2.0109681849393399</c:v>
                </c:pt>
                <c:pt idx="1471">
                  <c:v>2.0560860608834899</c:v>
                </c:pt>
                <c:pt idx="1472">
                  <c:v>1.9594048981460199</c:v>
                </c:pt>
                <c:pt idx="1473">
                  <c:v>1.90461890592813</c:v>
                </c:pt>
                <c:pt idx="1474">
                  <c:v>2.0109681849393399</c:v>
                </c:pt>
                <c:pt idx="1475">
                  <c:v>1.9690730144197699</c:v>
                </c:pt>
                <c:pt idx="1476">
                  <c:v>1.9529594872968601</c:v>
                </c:pt>
                <c:pt idx="1477">
                  <c:v>2.0109681849393399</c:v>
                </c:pt>
                <c:pt idx="1478">
                  <c:v>1.9594048981460199</c:v>
                </c:pt>
                <c:pt idx="1479">
                  <c:v>2.0560860608834899</c:v>
                </c:pt>
                <c:pt idx="1480">
                  <c:v>1.9594048981460199</c:v>
                </c:pt>
                <c:pt idx="1481">
                  <c:v>1.9594048981460199</c:v>
                </c:pt>
                <c:pt idx="1482">
                  <c:v>1.9594048981460199</c:v>
                </c:pt>
                <c:pt idx="1483">
                  <c:v>2.0109681849393399</c:v>
                </c:pt>
                <c:pt idx="1484">
                  <c:v>1.90461890592813</c:v>
                </c:pt>
                <c:pt idx="1485">
                  <c:v>2.0109681849393399</c:v>
                </c:pt>
                <c:pt idx="1486">
                  <c:v>1.94651407644769</c:v>
                </c:pt>
                <c:pt idx="1487">
                  <c:v>1.9690730144197699</c:v>
                </c:pt>
                <c:pt idx="1488">
                  <c:v>2.0109681849393399</c:v>
                </c:pt>
                <c:pt idx="1489">
                  <c:v>1.9594048981460199</c:v>
                </c:pt>
                <c:pt idx="1490">
                  <c:v>1.9690730144197699</c:v>
                </c:pt>
                <c:pt idx="1491">
                  <c:v>2.0367498283360002</c:v>
                </c:pt>
                <c:pt idx="1492">
                  <c:v>1.94651407644769</c:v>
                </c:pt>
                <c:pt idx="1493">
                  <c:v>2.0109681849393399</c:v>
                </c:pt>
                <c:pt idx="1494">
                  <c:v>1.8659464408331401</c:v>
                </c:pt>
                <c:pt idx="1495">
                  <c:v>1.85950102998397</c:v>
                </c:pt>
                <c:pt idx="1496">
                  <c:v>1.9594048981460199</c:v>
                </c:pt>
                <c:pt idx="1497">
                  <c:v>1.9594048981460199</c:v>
                </c:pt>
                <c:pt idx="1498">
                  <c:v>1.84338750286106</c:v>
                </c:pt>
                <c:pt idx="1499">
                  <c:v>1.85305561913481</c:v>
                </c:pt>
                <c:pt idx="1500">
                  <c:v>1.9594048981460199</c:v>
                </c:pt>
                <c:pt idx="1501">
                  <c:v>1.9594048981460199</c:v>
                </c:pt>
                <c:pt idx="1502">
                  <c:v>1.90461890592813</c:v>
                </c:pt>
                <c:pt idx="1503">
                  <c:v>1.90461890592813</c:v>
                </c:pt>
                <c:pt idx="1504">
                  <c:v>1.9594048981460199</c:v>
                </c:pt>
                <c:pt idx="1505">
                  <c:v>1.90461890592813</c:v>
                </c:pt>
                <c:pt idx="1506">
                  <c:v>1.90461890592813</c:v>
                </c:pt>
                <c:pt idx="1507">
                  <c:v>2.0367498283360002</c:v>
                </c:pt>
                <c:pt idx="1508">
                  <c:v>2.0367498283360002</c:v>
                </c:pt>
                <c:pt idx="1509">
                  <c:v>2.0109681849393399</c:v>
                </c:pt>
                <c:pt idx="1510">
                  <c:v>1.9594048981460199</c:v>
                </c:pt>
                <c:pt idx="1511">
                  <c:v>1.90461890592813</c:v>
                </c:pt>
                <c:pt idx="1512">
                  <c:v>1.9336232547493699</c:v>
                </c:pt>
                <c:pt idx="1513">
                  <c:v>1.95618219272144</c:v>
                </c:pt>
                <c:pt idx="1514">
                  <c:v>1.9594048981460199</c:v>
                </c:pt>
                <c:pt idx="1515">
                  <c:v>1.9594048981460199</c:v>
                </c:pt>
                <c:pt idx="1516">
                  <c:v>1.9594048981460199</c:v>
                </c:pt>
                <c:pt idx="1517">
                  <c:v>1.9594048981460199</c:v>
                </c:pt>
                <c:pt idx="1518">
                  <c:v>1.9819638361181</c:v>
                </c:pt>
                <c:pt idx="1519">
                  <c:v>1.9594048981460199</c:v>
                </c:pt>
                <c:pt idx="1520">
                  <c:v>1.9594048981460199</c:v>
                </c:pt>
                <c:pt idx="1521">
                  <c:v>1.9594048981460199</c:v>
                </c:pt>
                <c:pt idx="1522">
                  <c:v>1.9594048981460199</c:v>
                </c:pt>
                <c:pt idx="1523">
                  <c:v>1.9594048981460199</c:v>
                </c:pt>
                <c:pt idx="1524">
                  <c:v>1.9594048981460199</c:v>
                </c:pt>
                <c:pt idx="1525">
                  <c:v>1.9594048981460199</c:v>
                </c:pt>
                <c:pt idx="1526">
                  <c:v>1.9690730144197699</c:v>
                </c:pt>
                <c:pt idx="1527">
                  <c:v>1.9594048981460199</c:v>
                </c:pt>
                <c:pt idx="1528">
                  <c:v>1.9594048981460199</c:v>
                </c:pt>
                <c:pt idx="1529">
                  <c:v>1.9594048981460199</c:v>
                </c:pt>
                <c:pt idx="1530">
                  <c:v>1.9594048981460199</c:v>
                </c:pt>
                <c:pt idx="1531">
                  <c:v>1.9594048981460199</c:v>
                </c:pt>
                <c:pt idx="1532">
                  <c:v>1.9594048981460199</c:v>
                </c:pt>
                <c:pt idx="1533">
                  <c:v>1.9626276035706101</c:v>
                </c:pt>
                <c:pt idx="1534">
                  <c:v>1.9594048981460199</c:v>
                </c:pt>
                <c:pt idx="1535">
                  <c:v>1.9626276035706101</c:v>
                </c:pt>
                <c:pt idx="1536">
                  <c:v>1.9594048981460199</c:v>
                </c:pt>
                <c:pt idx="1537">
                  <c:v>1.9594048981460199</c:v>
                </c:pt>
                <c:pt idx="1538">
                  <c:v>1.9594048981460199</c:v>
                </c:pt>
                <c:pt idx="1539">
                  <c:v>1.9594048981460199</c:v>
                </c:pt>
                <c:pt idx="1540">
                  <c:v>1.9594048981460199</c:v>
                </c:pt>
                <c:pt idx="1541">
                  <c:v>1.9690730144197699</c:v>
                </c:pt>
                <c:pt idx="1542">
                  <c:v>2.0109681849393399</c:v>
                </c:pt>
                <c:pt idx="1543">
                  <c:v>1.9594048981460199</c:v>
                </c:pt>
                <c:pt idx="1544">
                  <c:v>2.0109681849393399</c:v>
                </c:pt>
                <c:pt idx="1545">
                  <c:v>1.9690730144197699</c:v>
                </c:pt>
                <c:pt idx="1546">
                  <c:v>1.9690730144197699</c:v>
                </c:pt>
                <c:pt idx="1547">
                  <c:v>2.05930876630807</c:v>
                </c:pt>
                <c:pt idx="1548">
                  <c:v>1.9594048981460199</c:v>
                </c:pt>
                <c:pt idx="1549">
                  <c:v>1.9594048981460199</c:v>
                </c:pt>
                <c:pt idx="1550">
                  <c:v>2.0109681849393399</c:v>
                </c:pt>
                <c:pt idx="1551">
                  <c:v>1.90461890592813</c:v>
                </c:pt>
                <c:pt idx="1552">
                  <c:v>2.0367498283360002</c:v>
                </c:pt>
                <c:pt idx="1553">
                  <c:v>1.90461890592813</c:v>
                </c:pt>
                <c:pt idx="1554">
                  <c:v>1.9594048981460199</c:v>
                </c:pt>
                <c:pt idx="1555">
                  <c:v>2.0109681849393399</c:v>
                </c:pt>
                <c:pt idx="1556">
                  <c:v>1.9594048981460199</c:v>
                </c:pt>
                <c:pt idx="1557">
                  <c:v>1.9594048981460199</c:v>
                </c:pt>
                <c:pt idx="1558">
                  <c:v>1.9594048981460199</c:v>
                </c:pt>
                <c:pt idx="1559">
                  <c:v>1.9594048981460199</c:v>
                </c:pt>
                <c:pt idx="1560">
                  <c:v>1.9594048981460199</c:v>
                </c:pt>
                <c:pt idx="1561">
                  <c:v>1.9594048981460199</c:v>
                </c:pt>
                <c:pt idx="1562">
                  <c:v>1.9594048981460199</c:v>
                </c:pt>
                <c:pt idx="1563">
                  <c:v>1.9690730144197699</c:v>
                </c:pt>
                <c:pt idx="1564">
                  <c:v>2.05930876630807</c:v>
                </c:pt>
                <c:pt idx="1565">
                  <c:v>1.9594048981460199</c:v>
                </c:pt>
                <c:pt idx="1566">
                  <c:v>1.8659464408331401</c:v>
                </c:pt>
                <c:pt idx="1567">
                  <c:v>1.85305561913481</c:v>
                </c:pt>
                <c:pt idx="1568">
                  <c:v>1.90461890592813</c:v>
                </c:pt>
                <c:pt idx="1569">
                  <c:v>2.0367498283360002</c:v>
                </c:pt>
                <c:pt idx="1570">
                  <c:v>1.9594048981460199</c:v>
                </c:pt>
                <c:pt idx="1571">
                  <c:v>2.04964065003433</c:v>
                </c:pt>
                <c:pt idx="1572">
                  <c:v>2.0109681849393399</c:v>
                </c:pt>
                <c:pt idx="1573">
                  <c:v>2.0109681849393399</c:v>
                </c:pt>
                <c:pt idx="1574">
                  <c:v>1.9594048981460199</c:v>
                </c:pt>
                <c:pt idx="1575">
                  <c:v>1.9594048981460199</c:v>
                </c:pt>
                <c:pt idx="1576">
                  <c:v>1.9594048981460199</c:v>
                </c:pt>
                <c:pt idx="1577">
                  <c:v>1.9594048981460199</c:v>
                </c:pt>
                <c:pt idx="1578">
                  <c:v>1.9690730144197699</c:v>
                </c:pt>
                <c:pt idx="1579">
                  <c:v>1.9594048981460199</c:v>
                </c:pt>
                <c:pt idx="1580">
                  <c:v>1.9594048981460199</c:v>
                </c:pt>
                <c:pt idx="1581">
                  <c:v>1.9690730144197699</c:v>
                </c:pt>
                <c:pt idx="1582">
                  <c:v>1.9594048981460199</c:v>
                </c:pt>
                <c:pt idx="1583">
                  <c:v>1.9594048981460199</c:v>
                </c:pt>
                <c:pt idx="1584">
                  <c:v>1.95618219272144</c:v>
                </c:pt>
                <c:pt idx="1585">
                  <c:v>1.9594048981460199</c:v>
                </c:pt>
                <c:pt idx="1586">
                  <c:v>1.9594048981460199</c:v>
                </c:pt>
                <c:pt idx="1587">
                  <c:v>1.9594048981460199</c:v>
                </c:pt>
                <c:pt idx="1588">
                  <c:v>1.9594048981460199</c:v>
                </c:pt>
                <c:pt idx="1589">
                  <c:v>1.9594048981460199</c:v>
                </c:pt>
                <c:pt idx="1590">
                  <c:v>1.9690730144197699</c:v>
                </c:pt>
                <c:pt idx="1591">
                  <c:v>1.9594048981460199</c:v>
                </c:pt>
                <c:pt idx="1592">
                  <c:v>1.9594048981460199</c:v>
                </c:pt>
                <c:pt idx="1593">
                  <c:v>1.9594048981460199</c:v>
                </c:pt>
                <c:pt idx="1594">
                  <c:v>2.0109681849393399</c:v>
                </c:pt>
                <c:pt idx="1595">
                  <c:v>1.9594048981460199</c:v>
                </c:pt>
                <c:pt idx="1596">
                  <c:v>1.9594048981460199</c:v>
                </c:pt>
                <c:pt idx="1597">
                  <c:v>2.05930876630807</c:v>
                </c:pt>
                <c:pt idx="1598">
                  <c:v>1.90461890592813</c:v>
                </c:pt>
                <c:pt idx="1599">
                  <c:v>2.0109681849393399</c:v>
                </c:pt>
                <c:pt idx="1600">
                  <c:v>1.8659464408331401</c:v>
                </c:pt>
                <c:pt idx="1601">
                  <c:v>1.87883726253147</c:v>
                </c:pt>
                <c:pt idx="1602">
                  <c:v>1.9594048981460199</c:v>
                </c:pt>
                <c:pt idx="1603">
                  <c:v>1.87883726253147</c:v>
                </c:pt>
                <c:pt idx="1604">
                  <c:v>2.05930876630807</c:v>
                </c:pt>
                <c:pt idx="1605">
                  <c:v>1.9626276035706101</c:v>
                </c:pt>
                <c:pt idx="1606">
                  <c:v>1.9594048981460199</c:v>
                </c:pt>
                <c:pt idx="1607">
                  <c:v>1.9594048981460199</c:v>
                </c:pt>
                <c:pt idx="1608">
                  <c:v>1.9594048981460199</c:v>
                </c:pt>
                <c:pt idx="1609">
                  <c:v>1.9690730144197699</c:v>
                </c:pt>
                <c:pt idx="1610">
                  <c:v>1.9594048981460199</c:v>
                </c:pt>
                <c:pt idx="1611">
                  <c:v>1.9594048981460199</c:v>
                </c:pt>
                <c:pt idx="1612">
                  <c:v>1.9594048981460199</c:v>
                </c:pt>
                <c:pt idx="1613">
                  <c:v>1.9529594872968601</c:v>
                </c:pt>
                <c:pt idx="1614">
                  <c:v>1.9594048981460199</c:v>
                </c:pt>
                <c:pt idx="1615">
                  <c:v>1.9594048981460199</c:v>
                </c:pt>
                <c:pt idx="1616">
                  <c:v>1.9594048981460199</c:v>
                </c:pt>
                <c:pt idx="1617">
                  <c:v>1.9594048981460199</c:v>
                </c:pt>
                <c:pt idx="1618">
                  <c:v>1.9819638361181</c:v>
                </c:pt>
                <c:pt idx="1619">
                  <c:v>2.0109681849393399</c:v>
                </c:pt>
                <c:pt idx="1620">
                  <c:v>1.9594048981460199</c:v>
                </c:pt>
                <c:pt idx="1621">
                  <c:v>1.9594048981460199</c:v>
                </c:pt>
                <c:pt idx="1622">
                  <c:v>1.9594048981460199</c:v>
                </c:pt>
                <c:pt idx="1623">
                  <c:v>1.85305561913481</c:v>
                </c:pt>
                <c:pt idx="1624">
                  <c:v>1.90461890592813</c:v>
                </c:pt>
                <c:pt idx="1625">
                  <c:v>1.85305561913481</c:v>
                </c:pt>
                <c:pt idx="1626">
                  <c:v>2.2172213321126102</c:v>
                </c:pt>
                <c:pt idx="1627">
                  <c:v>1.87883726253147</c:v>
                </c:pt>
                <c:pt idx="1628">
                  <c:v>1.90461890592813</c:v>
                </c:pt>
                <c:pt idx="1629">
                  <c:v>1.9594048981460199</c:v>
                </c:pt>
                <c:pt idx="1630">
                  <c:v>1.90461890592813</c:v>
                </c:pt>
                <c:pt idx="1631">
                  <c:v>2.16243533989471</c:v>
                </c:pt>
                <c:pt idx="1632">
                  <c:v>1.9594048981460199</c:v>
                </c:pt>
                <c:pt idx="1633">
                  <c:v>1.94651407644769</c:v>
                </c:pt>
                <c:pt idx="1634">
                  <c:v>1.9594048981460199</c:v>
                </c:pt>
                <c:pt idx="1635">
                  <c:v>1.9594048981460199</c:v>
                </c:pt>
                <c:pt idx="1636">
                  <c:v>1.9594048981460199</c:v>
                </c:pt>
                <c:pt idx="1637">
                  <c:v>1.9594048981460199</c:v>
                </c:pt>
                <c:pt idx="1638">
                  <c:v>1.9819638361181</c:v>
                </c:pt>
                <c:pt idx="1639">
                  <c:v>1.9594048981460199</c:v>
                </c:pt>
                <c:pt idx="1640">
                  <c:v>1.9594048981460199</c:v>
                </c:pt>
                <c:pt idx="1641">
                  <c:v>1.9594048981460199</c:v>
                </c:pt>
                <c:pt idx="1642">
                  <c:v>1.9594048981460199</c:v>
                </c:pt>
                <c:pt idx="1643">
                  <c:v>2.0109681849393399</c:v>
                </c:pt>
                <c:pt idx="1644">
                  <c:v>1.9594048981460199</c:v>
                </c:pt>
                <c:pt idx="1645">
                  <c:v>1.9594048981460199</c:v>
                </c:pt>
                <c:pt idx="1646">
                  <c:v>2.0109681849393399</c:v>
                </c:pt>
                <c:pt idx="1647">
                  <c:v>1.9594048981460199</c:v>
                </c:pt>
                <c:pt idx="1648">
                  <c:v>2.0109681849393399</c:v>
                </c:pt>
                <c:pt idx="1649">
                  <c:v>1.9690730144197699</c:v>
                </c:pt>
                <c:pt idx="1650">
                  <c:v>2.0625314717326599</c:v>
                </c:pt>
                <c:pt idx="1651">
                  <c:v>1.9594048981460199</c:v>
                </c:pt>
                <c:pt idx="1652">
                  <c:v>1.9690730144197699</c:v>
                </c:pt>
                <c:pt idx="1653">
                  <c:v>1.9336232547493699</c:v>
                </c:pt>
                <c:pt idx="1654">
                  <c:v>1.9529594872968601</c:v>
                </c:pt>
                <c:pt idx="1655">
                  <c:v>2.0367498283360002</c:v>
                </c:pt>
                <c:pt idx="1656">
                  <c:v>1.9594048981460199</c:v>
                </c:pt>
                <c:pt idx="1657">
                  <c:v>2.0109681849393399</c:v>
                </c:pt>
                <c:pt idx="1658">
                  <c:v>1.9594048981460199</c:v>
                </c:pt>
                <c:pt idx="1659">
                  <c:v>2.0109681849393399</c:v>
                </c:pt>
                <c:pt idx="1660">
                  <c:v>1.9594048981460199</c:v>
                </c:pt>
                <c:pt idx="1661">
                  <c:v>2.0109681849393399</c:v>
                </c:pt>
                <c:pt idx="1662">
                  <c:v>1.9594048981460199</c:v>
                </c:pt>
                <c:pt idx="1663">
                  <c:v>1.94651407644769</c:v>
                </c:pt>
                <c:pt idx="1664">
                  <c:v>1.9594048981460199</c:v>
                </c:pt>
                <c:pt idx="1665">
                  <c:v>1.9594048981460199</c:v>
                </c:pt>
                <c:pt idx="1666">
                  <c:v>1.9594048981460199</c:v>
                </c:pt>
                <c:pt idx="1667">
                  <c:v>1.9594048981460199</c:v>
                </c:pt>
                <c:pt idx="1668">
                  <c:v>1.9594048981460199</c:v>
                </c:pt>
                <c:pt idx="1669">
                  <c:v>2.0367498283360002</c:v>
                </c:pt>
                <c:pt idx="1670">
                  <c:v>1.9594048981460199</c:v>
                </c:pt>
                <c:pt idx="1671">
                  <c:v>1.9594048981460199</c:v>
                </c:pt>
                <c:pt idx="1672">
                  <c:v>1.9690730144197699</c:v>
                </c:pt>
                <c:pt idx="1673">
                  <c:v>1.9594048981460199</c:v>
                </c:pt>
                <c:pt idx="1674">
                  <c:v>1.9594048981460199</c:v>
                </c:pt>
                <c:pt idx="1675">
                  <c:v>1.9594048981460199</c:v>
                </c:pt>
                <c:pt idx="1676">
                  <c:v>1.9594048981460199</c:v>
                </c:pt>
                <c:pt idx="1677">
                  <c:v>1.9594048981460199</c:v>
                </c:pt>
                <c:pt idx="1678">
                  <c:v>1.9594048981460199</c:v>
                </c:pt>
                <c:pt idx="1679">
                  <c:v>1.9594048981460199</c:v>
                </c:pt>
                <c:pt idx="1680">
                  <c:v>2.0367498283360002</c:v>
                </c:pt>
                <c:pt idx="1681">
                  <c:v>1.9594048981460199</c:v>
                </c:pt>
                <c:pt idx="1682">
                  <c:v>1.9626276035706101</c:v>
                </c:pt>
                <c:pt idx="1683">
                  <c:v>1.9529594872968601</c:v>
                </c:pt>
                <c:pt idx="1684">
                  <c:v>1.9594048981460199</c:v>
                </c:pt>
                <c:pt idx="1685">
                  <c:v>2.0109681849393399</c:v>
                </c:pt>
                <c:pt idx="1686">
                  <c:v>2.0625314717326599</c:v>
                </c:pt>
                <c:pt idx="1687">
                  <c:v>1.90461890592813</c:v>
                </c:pt>
                <c:pt idx="1688">
                  <c:v>2.04964065003433</c:v>
                </c:pt>
                <c:pt idx="1689">
                  <c:v>1.85305561913481</c:v>
                </c:pt>
                <c:pt idx="1690">
                  <c:v>1.9336232547493699</c:v>
                </c:pt>
                <c:pt idx="1691">
                  <c:v>1.85305561913481</c:v>
                </c:pt>
                <c:pt idx="1692">
                  <c:v>1.9594048981460199</c:v>
                </c:pt>
                <c:pt idx="1693">
                  <c:v>1.77571068894483</c:v>
                </c:pt>
                <c:pt idx="1694">
                  <c:v>1.9594048981460199</c:v>
                </c:pt>
                <c:pt idx="1695">
                  <c:v>1.9594048981460199</c:v>
                </c:pt>
                <c:pt idx="1696">
                  <c:v>1.85305561913481</c:v>
                </c:pt>
                <c:pt idx="1697">
                  <c:v>1.9594048981460199</c:v>
                </c:pt>
                <c:pt idx="1698">
                  <c:v>2.2172213321126102</c:v>
                </c:pt>
                <c:pt idx="1699">
                  <c:v>1.85305561913481</c:v>
                </c:pt>
                <c:pt idx="1700">
                  <c:v>1.85305561913481</c:v>
                </c:pt>
                <c:pt idx="1701">
                  <c:v>2.0850904097047298</c:v>
                </c:pt>
                <c:pt idx="1702">
                  <c:v>2.0850904097047298</c:v>
                </c:pt>
                <c:pt idx="1703">
                  <c:v>1.9594048981460199</c:v>
                </c:pt>
                <c:pt idx="1704">
                  <c:v>2.0367498283360002</c:v>
                </c:pt>
                <c:pt idx="1705">
                  <c:v>2.05930876630807</c:v>
                </c:pt>
                <c:pt idx="1706">
                  <c:v>2.04964065003433</c:v>
                </c:pt>
                <c:pt idx="1707">
                  <c:v>1.90461890592813</c:v>
                </c:pt>
                <c:pt idx="1708">
                  <c:v>1.85305561913481</c:v>
                </c:pt>
                <c:pt idx="1709">
                  <c:v>1.9594048981460199</c:v>
                </c:pt>
                <c:pt idx="1710">
                  <c:v>2.0367498283360002</c:v>
                </c:pt>
                <c:pt idx="1711">
                  <c:v>1.9626276035706101</c:v>
                </c:pt>
                <c:pt idx="1712">
                  <c:v>2.05930876630807</c:v>
                </c:pt>
                <c:pt idx="1713">
                  <c:v>1.9594048981460199</c:v>
                </c:pt>
                <c:pt idx="1714">
                  <c:v>1.9819638361181</c:v>
                </c:pt>
                <c:pt idx="1715">
                  <c:v>2.0657541771572401</c:v>
                </c:pt>
                <c:pt idx="1716">
                  <c:v>1.9594048981460199</c:v>
                </c:pt>
                <c:pt idx="1717">
                  <c:v>2.0367498283360002</c:v>
                </c:pt>
                <c:pt idx="1718">
                  <c:v>2.0109681849393399</c:v>
                </c:pt>
                <c:pt idx="1719">
                  <c:v>1.9594048981460199</c:v>
                </c:pt>
                <c:pt idx="1720">
                  <c:v>1.9626276035706101</c:v>
                </c:pt>
                <c:pt idx="1721">
                  <c:v>1.95618219272144</c:v>
                </c:pt>
                <c:pt idx="1722">
                  <c:v>1.9336232547493699</c:v>
                </c:pt>
                <c:pt idx="1723">
                  <c:v>1.95618219272144</c:v>
                </c:pt>
                <c:pt idx="1724">
                  <c:v>1.9594048981460199</c:v>
                </c:pt>
                <c:pt idx="1725">
                  <c:v>2.05930876630807</c:v>
                </c:pt>
                <c:pt idx="1726">
                  <c:v>2.0109681849393399</c:v>
                </c:pt>
                <c:pt idx="1727">
                  <c:v>2.0367498283360002</c:v>
                </c:pt>
                <c:pt idx="1728">
                  <c:v>1.9626276035706101</c:v>
                </c:pt>
                <c:pt idx="1729">
                  <c:v>2.04964065003433</c:v>
                </c:pt>
                <c:pt idx="1730">
                  <c:v>2.11087205310139</c:v>
                </c:pt>
                <c:pt idx="1731">
                  <c:v>2.05930876630807</c:v>
                </c:pt>
                <c:pt idx="1732">
                  <c:v>1.87883726253147</c:v>
                </c:pt>
                <c:pt idx="1733">
                  <c:v>2.0109681849393399</c:v>
                </c:pt>
                <c:pt idx="1734">
                  <c:v>2.0850904097047298</c:v>
                </c:pt>
                <c:pt idx="1735">
                  <c:v>2.05930876630807</c:v>
                </c:pt>
                <c:pt idx="1736">
                  <c:v>1.90461890592813</c:v>
                </c:pt>
                <c:pt idx="1737">
                  <c:v>1.87883726253147</c:v>
                </c:pt>
                <c:pt idx="1738">
                  <c:v>2.0109681849393399</c:v>
                </c:pt>
                <c:pt idx="1739">
                  <c:v>1.9594048981460199</c:v>
                </c:pt>
                <c:pt idx="1740">
                  <c:v>1.9594048981460199</c:v>
                </c:pt>
                <c:pt idx="1741">
                  <c:v>1.9594048981460199</c:v>
                </c:pt>
                <c:pt idx="1742">
                  <c:v>1.9594048981460199</c:v>
                </c:pt>
                <c:pt idx="1743">
                  <c:v>1.9594048981460199</c:v>
                </c:pt>
                <c:pt idx="1744">
                  <c:v>1.9594048981460199</c:v>
                </c:pt>
                <c:pt idx="1745">
                  <c:v>1.9594048981460199</c:v>
                </c:pt>
                <c:pt idx="1746">
                  <c:v>2.0109681849393399</c:v>
                </c:pt>
                <c:pt idx="1747">
                  <c:v>1.9594048981460199</c:v>
                </c:pt>
                <c:pt idx="1748">
                  <c:v>1.9594048981460199</c:v>
                </c:pt>
                <c:pt idx="1749">
                  <c:v>1.8659464408331401</c:v>
                </c:pt>
                <c:pt idx="1750">
                  <c:v>1.9594048981460199</c:v>
                </c:pt>
                <c:pt idx="1751">
                  <c:v>1.90461890592813</c:v>
                </c:pt>
                <c:pt idx="1752">
                  <c:v>1.9594048981460199</c:v>
                </c:pt>
                <c:pt idx="1753">
                  <c:v>1.8562783245593899</c:v>
                </c:pt>
                <c:pt idx="1754">
                  <c:v>1.90461890592813</c:v>
                </c:pt>
                <c:pt idx="1755">
                  <c:v>1.94651407644769</c:v>
                </c:pt>
                <c:pt idx="1756">
                  <c:v>1.85305561913481</c:v>
                </c:pt>
                <c:pt idx="1757">
                  <c:v>2.04964065003433</c:v>
                </c:pt>
                <c:pt idx="1758">
                  <c:v>1.85305561913481</c:v>
                </c:pt>
                <c:pt idx="1759">
                  <c:v>1.9594048981460199</c:v>
                </c:pt>
                <c:pt idx="1760">
                  <c:v>1.9594048981460199</c:v>
                </c:pt>
                <c:pt idx="1761">
                  <c:v>1.9594048981460199</c:v>
                </c:pt>
                <c:pt idx="1762">
                  <c:v>1.85305561913481</c:v>
                </c:pt>
                <c:pt idx="1763">
                  <c:v>1.85305561913481</c:v>
                </c:pt>
                <c:pt idx="1764">
                  <c:v>1.8659464408331401</c:v>
                </c:pt>
                <c:pt idx="1765">
                  <c:v>1.8498329137102301</c:v>
                </c:pt>
                <c:pt idx="1766">
                  <c:v>1.9594048981460199</c:v>
                </c:pt>
                <c:pt idx="1767">
                  <c:v>1.9594048981460199</c:v>
                </c:pt>
                <c:pt idx="1768">
                  <c:v>2.0109681849393399</c:v>
                </c:pt>
                <c:pt idx="1769">
                  <c:v>1.9594048981460199</c:v>
                </c:pt>
                <c:pt idx="1770">
                  <c:v>2.0109681849393399</c:v>
                </c:pt>
                <c:pt idx="1771">
                  <c:v>1.9594048981460199</c:v>
                </c:pt>
                <c:pt idx="1772">
                  <c:v>1.9594048981460199</c:v>
                </c:pt>
                <c:pt idx="1773">
                  <c:v>1.9594048981460199</c:v>
                </c:pt>
                <c:pt idx="1774">
                  <c:v>1.9594048981460199</c:v>
                </c:pt>
                <c:pt idx="1775">
                  <c:v>2.0109681849393399</c:v>
                </c:pt>
                <c:pt idx="1776">
                  <c:v>1.9626276035706101</c:v>
                </c:pt>
                <c:pt idx="1777">
                  <c:v>1.9594048981460199</c:v>
                </c:pt>
                <c:pt idx="1778">
                  <c:v>1.9594048981460199</c:v>
                </c:pt>
                <c:pt idx="1779">
                  <c:v>1.94651407644769</c:v>
                </c:pt>
                <c:pt idx="1780">
                  <c:v>1.9594048981460199</c:v>
                </c:pt>
                <c:pt idx="1781">
                  <c:v>1.9594048981460199</c:v>
                </c:pt>
                <c:pt idx="1782">
                  <c:v>1.9594048981460199</c:v>
                </c:pt>
                <c:pt idx="1783">
                  <c:v>1.90461890592813</c:v>
                </c:pt>
                <c:pt idx="1784">
                  <c:v>2.0109681849393399</c:v>
                </c:pt>
                <c:pt idx="1785">
                  <c:v>1.9594048981460199</c:v>
                </c:pt>
                <c:pt idx="1786">
                  <c:v>1.9690730144197699</c:v>
                </c:pt>
                <c:pt idx="1787">
                  <c:v>1.9594048981460199</c:v>
                </c:pt>
                <c:pt idx="1788">
                  <c:v>1.85305561913481</c:v>
                </c:pt>
                <c:pt idx="1789">
                  <c:v>2.0367498283360002</c:v>
                </c:pt>
                <c:pt idx="1790">
                  <c:v>1.7628198672465001</c:v>
                </c:pt>
                <c:pt idx="1791">
                  <c:v>1.77571068894483</c:v>
                </c:pt>
                <c:pt idx="1792">
                  <c:v>2.0850904097047298</c:v>
                </c:pt>
                <c:pt idx="1793">
                  <c:v>1.8047150377660699</c:v>
                </c:pt>
                <c:pt idx="1794">
                  <c:v>1.9594048981460199</c:v>
                </c:pt>
                <c:pt idx="1795">
                  <c:v>2.0109681849393399</c:v>
                </c:pt>
                <c:pt idx="1796">
                  <c:v>1.9594048981460199</c:v>
                </c:pt>
                <c:pt idx="1797">
                  <c:v>2.0109681849393399</c:v>
                </c:pt>
                <c:pt idx="1798">
                  <c:v>1.9594048981460199</c:v>
                </c:pt>
                <c:pt idx="1799">
                  <c:v>1.9594048981460199</c:v>
                </c:pt>
                <c:pt idx="1800">
                  <c:v>1.9819638361181</c:v>
                </c:pt>
                <c:pt idx="1801">
                  <c:v>1.9594048981460199</c:v>
                </c:pt>
                <c:pt idx="1802">
                  <c:v>1.9690730144197699</c:v>
                </c:pt>
                <c:pt idx="1803">
                  <c:v>1.9529594872968601</c:v>
                </c:pt>
                <c:pt idx="1804">
                  <c:v>2.0367498283360002</c:v>
                </c:pt>
                <c:pt idx="1805">
                  <c:v>2.0850904097047298</c:v>
                </c:pt>
                <c:pt idx="1806">
                  <c:v>2.4234744792858698</c:v>
                </c:pt>
                <c:pt idx="1807">
                  <c:v>1.85305561913481</c:v>
                </c:pt>
                <c:pt idx="1808">
                  <c:v>1.85305561913481</c:v>
                </c:pt>
                <c:pt idx="1809">
                  <c:v>1.87883726253147</c:v>
                </c:pt>
                <c:pt idx="1810">
                  <c:v>1.90461890592813</c:v>
                </c:pt>
                <c:pt idx="1811">
                  <c:v>1.9594048981460199</c:v>
                </c:pt>
                <c:pt idx="1812">
                  <c:v>1.9594048981460199</c:v>
                </c:pt>
                <c:pt idx="1813">
                  <c:v>1.9594048981460199</c:v>
                </c:pt>
                <c:pt idx="1814">
                  <c:v>1.9594048981460199</c:v>
                </c:pt>
                <c:pt idx="1815">
                  <c:v>1.9594048981460199</c:v>
                </c:pt>
                <c:pt idx="1816">
                  <c:v>1.9594048981460199</c:v>
                </c:pt>
                <c:pt idx="1817">
                  <c:v>1.9690730144197699</c:v>
                </c:pt>
                <c:pt idx="1818">
                  <c:v>1.85305561913481</c:v>
                </c:pt>
                <c:pt idx="1819">
                  <c:v>1.8047150377660699</c:v>
                </c:pt>
                <c:pt idx="1820">
                  <c:v>1.8304966811627299</c:v>
                </c:pt>
                <c:pt idx="1821">
                  <c:v>1.84338750286106</c:v>
                </c:pt>
                <c:pt idx="1822">
                  <c:v>2.16243533989471</c:v>
                </c:pt>
                <c:pt idx="1823">
                  <c:v>1.85950102998397</c:v>
                </c:pt>
                <c:pt idx="1824">
                  <c:v>1.85305561913481</c:v>
                </c:pt>
                <c:pt idx="1825">
                  <c:v>1.9626276035706101</c:v>
                </c:pt>
                <c:pt idx="1826">
                  <c:v>2.16243533989471</c:v>
                </c:pt>
                <c:pt idx="1827">
                  <c:v>1.77571068894483</c:v>
                </c:pt>
                <c:pt idx="1828">
                  <c:v>1.90461890592813</c:v>
                </c:pt>
                <c:pt idx="1829">
                  <c:v>2.05930876630807</c:v>
                </c:pt>
                <c:pt idx="1830">
                  <c:v>1.90461890592813</c:v>
                </c:pt>
                <c:pt idx="1831">
                  <c:v>1.8304966811627299</c:v>
                </c:pt>
                <c:pt idx="1832">
                  <c:v>1.8047150377660699</c:v>
                </c:pt>
                <c:pt idx="1833">
                  <c:v>2.37191119249256</c:v>
                </c:pt>
                <c:pt idx="1834">
                  <c:v>1.74992904554818</c:v>
                </c:pt>
                <c:pt idx="1835">
                  <c:v>2.16243533989471</c:v>
                </c:pt>
                <c:pt idx="1836">
                  <c:v>1.85305561913481</c:v>
                </c:pt>
                <c:pt idx="1837">
                  <c:v>2.2172213321126102</c:v>
                </c:pt>
                <c:pt idx="1838">
                  <c:v>1.9594048981460199</c:v>
                </c:pt>
                <c:pt idx="1839">
                  <c:v>2.0109681849393399</c:v>
                </c:pt>
                <c:pt idx="1840">
                  <c:v>1.85305561913481</c:v>
                </c:pt>
                <c:pt idx="1841">
                  <c:v>1.8562783245593899</c:v>
                </c:pt>
                <c:pt idx="1842">
                  <c:v>1.87883726253147</c:v>
                </c:pt>
                <c:pt idx="1843">
                  <c:v>1.8562783245593899</c:v>
                </c:pt>
                <c:pt idx="1844">
                  <c:v>2.11087205310139</c:v>
                </c:pt>
                <c:pt idx="1845">
                  <c:v>2.0109681849393399</c:v>
                </c:pt>
                <c:pt idx="1846">
                  <c:v>1.9594048981460199</c:v>
                </c:pt>
                <c:pt idx="1847">
                  <c:v>1.87883726253147</c:v>
                </c:pt>
                <c:pt idx="1848">
                  <c:v>2.0367498283360002</c:v>
                </c:pt>
                <c:pt idx="1849">
                  <c:v>1.9594048981460199</c:v>
                </c:pt>
                <c:pt idx="1850">
                  <c:v>1.9594048981460199</c:v>
                </c:pt>
                <c:pt idx="1851">
                  <c:v>1.9594048981460199</c:v>
                </c:pt>
                <c:pt idx="1852">
                  <c:v>1.9594048981460199</c:v>
                </c:pt>
                <c:pt idx="1853">
                  <c:v>1.9690730144197699</c:v>
                </c:pt>
                <c:pt idx="1854">
                  <c:v>1.9594048981460199</c:v>
                </c:pt>
                <c:pt idx="1855">
                  <c:v>1.9594048981460199</c:v>
                </c:pt>
                <c:pt idx="1856">
                  <c:v>1.9690730144197699</c:v>
                </c:pt>
                <c:pt idx="1857">
                  <c:v>1.9594048981460199</c:v>
                </c:pt>
                <c:pt idx="1858">
                  <c:v>1.94651407644769</c:v>
                </c:pt>
                <c:pt idx="1859">
                  <c:v>1.9594048981460199</c:v>
                </c:pt>
                <c:pt idx="1860">
                  <c:v>2.0109681849393399</c:v>
                </c:pt>
                <c:pt idx="1861">
                  <c:v>1.9529594872968601</c:v>
                </c:pt>
                <c:pt idx="1862">
                  <c:v>1.9594048981460199</c:v>
                </c:pt>
                <c:pt idx="1863">
                  <c:v>1.9594048981460199</c:v>
                </c:pt>
                <c:pt idx="1864">
                  <c:v>1.9594048981460199</c:v>
                </c:pt>
                <c:pt idx="1865">
                  <c:v>1.9594048981460199</c:v>
                </c:pt>
                <c:pt idx="1866">
                  <c:v>1.9594048981460199</c:v>
                </c:pt>
                <c:pt idx="1867">
                  <c:v>1.9594048981460199</c:v>
                </c:pt>
                <c:pt idx="1868">
                  <c:v>1.9594048981460199</c:v>
                </c:pt>
                <c:pt idx="1869">
                  <c:v>1.9594048981460199</c:v>
                </c:pt>
                <c:pt idx="1870">
                  <c:v>1.6725841153582</c:v>
                </c:pt>
                <c:pt idx="1871">
                  <c:v>1.8047150377660699</c:v>
                </c:pt>
                <c:pt idx="1872">
                  <c:v>2.26878461890592</c:v>
                </c:pt>
                <c:pt idx="1873">
                  <c:v>2.26878461890592</c:v>
                </c:pt>
                <c:pt idx="1874">
                  <c:v>2.0721995880063999</c:v>
                </c:pt>
                <c:pt idx="1875">
                  <c:v>1.9594048981460199</c:v>
                </c:pt>
                <c:pt idx="1876">
                  <c:v>1.95618219272144</c:v>
                </c:pt>
                <c:pt idx="1877">
                  <c:v>1.9594048981460199</c:v>
                </c:pt>
                <c:pt idx="1878">
                  <c:v>1.9594048981460199</c:v>
                </c:pt>
                <c:pt idx="1879">
                  <c:v>1.9626276035706101</c:v>
                </c:pt>
                <c:pt idx="1880">
                  <c:v>1.9594048981460199</c:v>
                </c:pt>
                <c:pt idx="1881">
                  <c:v>1.9594048981460199</c:v>
                </c:pt>
                <c:pt idx="1882">
                  <c:v>1.9594048981460199</c:v>
                </c:pt>
                <c:pt idx="1883">
                  <c:v>1.9594048981460199</c:v>
                </c:pt>
                <c:pt idx="1884">
                  <c:v>1.9594048981460199</c:v>
                </c:pt>
                <c:pt idx="1885">
                  <c:v>1.9594048981460199</c:v>
                </c:pt>
                <c:pt idx="1886">
                  <c:v>1.9594048981460199</c:v>
                </c:pt>
                <c:pt idx="1887">
                  <c:v>1.9594048981460199</c:v>
                </c:pt>
                <c:pt idx="1888">
                  <c:v>1.9594048981460199</c:v>
                </c:pt>
                <c:pt idx="1889">
                  <c:v>1.9594048981460199</c:v>
                </c:pt>
                <c:pt idx="1890">
                  <c:v>1.9594048981460199</c:v>
                </c:pt>
                <c:pt idx="1891">
                  <c:v>1.9594048981460199</c:v>
                </c:pt>
                <c:pt idx="1892">
                  <c:v>1.8304966811627299</c:v>
                </c:pt>
                <c:pt idx="1893">
                  <c:v>2.2172213321126102</c:v>
                </c:pt>
                <c:pt idx="1894">
                  <c:v>1.8498329137102301</c:v>
                </c:pt>
                <c:pt idx="1895">
                  <c:v>2.16243533989471</c:v>
                </c:pt>
                <c:pt idx="1896">
                  <c:v>2.2172213321126102</c:v>
                </c:pt>
                <c:pt idx="1897">
                  <c:v>1.9594048981460199</c:v>
                </c:pt>
                <c:pt idx="1898">
                  <c:v>1.95618219272144</c:v>
                </c:pt>
                <c:pt idx="1899">
                  <c:v>1.9594048981460199</c:v>
                </c:pt>
                <c:pt idx="1900">
                  <c:v>1.9594048981460199</c:v>
                </c:pt>
                <c:pt idx="1901">
                  <c:v>1.9594048981460199</c:v>
                </c:pt>
                <c:pt idx="1902">
                  <c:v>1.9594048981460199</c:v>
                </c:pt>
                <c:pt idx="1903">
                  <c:v>1.9594048981460199</c:v>
                </c:pt>
                <c:pt idx="1904">
                  <c:v>1.9594048981460199</c:v>
                </c:pt>
                <c:pt idx="1905">
                  <c:v>1.9594048981460199</c:v>
                </c:pt>
                <c:pt idx="1906">
                  <c:v>1.9594048981460199</c:v>
                </c:pt>
                <c:pt idx="1907">
                  <c:v>1.9594048981460199</c:v>
                </c:pt>
                <c:pt idx="1908">
                  <c:v>1.9594048981460199</c:v>
                </c:pt>
                <c:pt idx="1909">
                  <c:v>1.9594048981460199</c:v>
                </c:pt>
                <c:pt idx="1910">
                  <c:v>1.9594048981460199</c:v>
                </c:pt>
                <c:pt idx="1911">
                  <c:v>1.9594048981460199</c:v>
                </c:pt>
                <c:pt idx="1912">
                  <c:v>1.9594048981460199</c:v>
                </c:pt>
                <c:pt idx="1913">
                  <c:v>1.9594048981460199</c:v>
                </c:pt>
                <c:pt idx="1914">
                  <c:v>1.9594048981460199</c:v>
                </c:pt>
                <c:pt idx="1915">
                  <c:v>1.9594048981460199</c:v>
                </c:pt>
                <c:pt idx="1916">
                  <c:v>1.9594048981460199</c:v>
                </c:pt>
                <c:pt idx="1917">
                  <c:v>1.9594048981460199</c:v>
                </c:pt>
                <c:pt idx="1918">
                  <c:v>1.9594048981460199</c:v>
                </c:pt>
                <c:pt idx="1919">
                  <c:v>1.9594048981460199</c:v>
                </c:pt>
                <c:pt idx="1920">
                  <c:v>1.8659464408331401</c:v>
                </c:pt>
                <c:pt idx="1921">
                  <c:v>2.0109681849393399</c:v>
                </c:pt>
                <c:pt idx="1922">
                  <c:v>1.85305561913481</c:v>
                </c:pt>
                <c:pt idx="1923">
                  <c:v>1.94651407644769</c:v>
                </c:pt>
                <c:pt idx="1924">
                  <c:v>1.6725841153582</c:v>
                </c:pt>
                <c:pt idx="1925">
                  <c:v>1.74026092927443</c:v>
                </c:pt>
                <c:pt idx="1926">
                  <c:v>1.8047150377660699</c:v>
                </c:pt>
                <c:pt idx="1927">
                  <c:v>2.16243533989471</c:v>
                </c:pt>
                <c:pt idx="1928">
                  <c:v>1.85305561913481</c:v>
                </c:pt>
                <c:pt idx="1929">
                  <c:v>1.90461890592813</c:v>
                </c:pt>
                <c:pt idx="1930">
                  <c:v>1.8047150377660699</c:v>
                </c:pt>
                <c:pt idx="1931">
                  <c:v>1.8047150377660699</c:v>
                </c:pt>
                <c:pt idx="1932">
                  <c:v>1.8562783245593899</c:v>
                </c:pt>
                <c:pt idx="1933">
                  <c:v>2.0109681849393399</c:v>
                </c:pt>
                <c:pt idx="1934">
                  <c:v>2.0109681849393399</c:v>
                </c:pt>
                <c:pt idx="1935">
                  <c:v>1.9594048981460199</c:v>
                </c:pt>
                <c:pt idx="1936">
                  <c:v>1.9594048981460199</c:v>
                </c:pt>
                <c:pt idx="1937">
                  <c:v>2.0109681849393399</c:v>
                </c:pt>
                <c:pt idx="1938">
                  <c:v>2.05930876630807</c:v>
                </c:pt>
                <c:pt idx="1939">
                  <c:v>2.0850904097047298</c:v>
                </c:pt>
                <c:pt idx="1940">
                  <c:v>1.9594048981460199</c:v>
                </c:pt>
                <c:pt idx="1941">
                  <c:v>1.8659464408331401</c:v>
                </c:pt>
                <c:pt idx="1942">
                  <c:v>1.90461890592813</c:v>
                </c:pt>
                <c:pt idx="1943">
                  <c:v>1.85950102998397</c:v>
                </c:pt>
                <c:pt idx="1944">
                  <c:v>1.90461890592813</c:v>
                </c:pt>
                <c:pt idx="1945">
                  <c:v>2.04964065003433</c:v>
                </c:pt>
                <c:pt idx="1946">
                  <c:v>2.05930876630807</c:v>
                </c:pt>
                <c:pt idx="1947">
                  <c:v>1.9336232547493699</c:v>
                </c:pt>
                <c:pt idx="1948">
                  <c:v>2.0367498283360002</c:v>
                </c:pt>
                <c:pt idx="1949">
                  <c:v>2.0109681849393399</c:v>
                </c:pt>
                <c:pt idx="1950">
                  <c:v>2.0109681849393399</c:v>
                </c:pt>
                <c:pt idx="1951">
                  <c:v>1.9819638361181</c:v>
                </c:pt>
                <c:pt idx="1952">
                  <c:v>1.9594048981460199</c:v>
                </c:pt>
                <c:pt idx="1953">
                  <c:v>1.94651407644769</c:v>
                </c:pt>
                <c:pt idx="1954">
                  <c:v>1.9594048981460199</c:v>
                </c:pt>
                <c:pt idx="1955">
                  <c:v>1.9594048981460199</c:v>
                </c:pt>
                <c:pt idx="1956">
                  <c:v>2.0109681849393399</c:v>
                </c:pt>
                <c:pt idx="1957">
                  <c:v>1.9626276035706101</c:v>
                </c:pt>
                <c:pt idx="1958">
                  <c:v>1.9819638361181</c:v>
                </c:pt>
                <c:pt idx="1959">
                  <c:v>1.9594048981460199</c:v>
                </c:pt>
                <c:pt idx="1960">
                  <c:v>1.9594048981460199</c:v>
                </c:pt>
                <c:pt idx="1961">
                  <c:v>1.95618219272144</c:v>
                </c:pt>
                <c:pt idx="1962">
                  <c:v>1.94651407644769</c:v>
                </c:pt>
                <c:pt idx="1963">
                  <c:v>1.9594048981460199</c:v>
                </c:pt>
                <c:pt idx="1964">
                  <c:v>1.9594048981460199</c:v>
                </c:pt>
                <c:pt idx="1965">
                  <c:v>1.9594048981460199</c:v>
                </c:pt>
                <c:pt idx="1966">
                  <c:v>1.95618219272144</c:v>
                </c:pt>
                <c:pt idx="1967">
                  <c:v>2.0109681849393399</c:v>
                </c:pt>
                <c:pt idx="1968">
                  <c:v>1.9594048981460199</c:v>
                </c:pt>
                <c:pt idx="1969">
                  <c:v>1.94651407644769</c:v>
                </c:pt>
                <c:pt idx="1970">
                  <c:v>1.9594048981460199</c:v>
                </c:pt>
                <c:pt idx="1971">
                  <c:v>1.9594048981460199</c:v>
                </c:pt>
                <c:pt idx="1972">
                  <c:v>1.9690730144197699</c:v>
                </c:pt>
                <c:pt idx="1973">
                  <c:v>1.9594048981460199</c:v>
                </c:pt>
                <c:pt idx="1974">
                  <c:v>1.9336232547493699</c:v>
                </c:pt>
                <c:pt idx="1975">
                  <c:v>1.95618219272144</c:v>
                </c:pt>
                <c:pt idx="1976">
                  <c:v>1.9690730144197699</c:v>
                </c:pt>
                <c:pt idx="1977">
                  <c:v>1.94651407644769</c:v>
                </c:pt>
                <c:pt idx="1978">
                  <c:v>1.9594048981460199</c:v>
                </c:pt>
                <c:pt idx="1979">
                  <c:v>2.0109681849393399</c:v>
                </c:pt>
                <c:pt idx="1980">
                  <c:v>1.9594048981460199</c:v>
                </c:pt>
                <c:pt idx="1981">
                  <c:v>1.9594048981460199</c:v>
                </c:pt>
                <c:pt idx="1982">
                  <c:v>1.9594048981460199</c:v>
                </c:pt>
                <c:pt idx="1983">
                  <c:v>1.9594048981460199</c:v>
                </c:pt>
                <c:pt idx="1984">
                  <c:v>1.9594048981460199</c:v>
                </c:pt>
                <c:pt idx="1985">
                  <c:v>1.9594048981460199</c:v>
                </c:pt>
                <c:pt idx="1986">
                  <c:v>1.9594048981460199</c:v>
                </c:pt>
                <c:pt idx="1987">
                  <c:v>1.9690730144197699</c:v>
                </c:pt>
                <c:pt idx="1988">
                  <c:v>1.9594048981460199</c:v>
                </c:pt>
                <c:pt idx="1989">
                  <c:v>1.9594048981460199</c:v>
                </c:pt>
                <c:pt idx="1990">
                  <c:v>1.9594048981460199</c:v>
                </c:pt>
                <c:pt idx="1991">
                  <c:v>1.9594048981460199</c:v>
                </c:pt>
                <c:pt idx="1992">
                  <c:v>1.9594048981460199</c:v>
                </c:pt>
                <c:pt idx="1993">
                  <c:v>1.9594048981460199</c:v>
                </c:pt>
                <c:pt idx="1994">
                  <c:v>1.9594048981460199</c:v>
                </c:pt>
                <c:pt idx="1995">
                  <c:v>1.9594048981460199</c:v>
                </c:pt>
                <c:pt idx="1996">
                  <c:v>1.9594048981460199</c:v>
                </c:pt>
                <c:pt idx="1997">
                  <c:v>1.9594048981460199</c:v>
                </c:pt>
                <c:pt idx="1998">
                  <c:v>1.9594048981460199</c:v>
                </c:pt>
                <c:pt idx="1999">
                  <c:v>1.9594048981460199</c:v>
                </c:pt>
                <c:pt idx="2000">
                  <c:v>1.9594048981460199</c:v>
                </c:pt>
                <c:pt idx="2001">
                  <c:v>1.9594048981460199</c:v>
                </c:pt>
                <c:pt idx="2002">
                  <c:v>1.9594048981460199</c:v>
                </c:pt>
                <c:pt idx="2003">
                  <c:v>1.9594048981460199</c:v>
                </c:pt>
                <c:pt idx="2004">
                  <c:v>1.9594048981460199</c:v>
                </c:pt>
                <c:pt idx="2005">
                  <c:v>1.9594048981460199</c:v>
                </c:pt>
                <c:pt idx="2006">
                  <c:v>1.9594048981460199</c:v>
                </c:pt>
                <c:pt idx="2007">
                  <c:v>1.9594048981460199</c:v>
                </c:pt>
                <c:pt idx="2008">
                  <c:v>1.9594048981460199</c:v>
                </c:pt>
                <c:pt idx="2009">
                  <c:v>1.9594048981460199</c:v>
                </c:pt>
                <c:pt idx="2010">
                  <c:v>1.9594048981460199</c:v>
                </c:pt>
                <c:pt idx="2011">
                  <c:v>1.9594048981460199</c:v>
                </c:pt>
                <c:pt idx="2012">
                  <c:v>1.9594048981460199</c:v>
                </c:pt>
                <c:pt idx="2013">
                  <c:v>1.9594048981460199</c:v>
                </c:pt>
                <c:pt idx="2014">
                  <c:v>2.0109681849393399</c:v>
                </c:pt>
                <c:pt idx="2015">
                  <c:v>2.0109681849393399</c:v>
                </c:pt>
                <c:pt idx="2016">
                  <c:v>1.9594048981460199</c:v>
                </c:pt>
                <c:pt idx="2017">
                  <c:v>2.0109681849393399</c:v>
                </c:pt>
                <c:pt idx="2018">
                  <c:v>1.9626276035706101</c:v>
                </c:pt>
                <c:pt idx="2019">
                  <c:v>2.0109681849393399</c:v>
                </c:pt>
                <c:pt idx="2020">
                  <c:v>1.9594048981460199</c:v>
                </c:pt>
                <c:pt idx="2021">
                  <c:v>1.9690730144197699</c:v>
                </c:pt>
                <c:pt idx="2022">
                  <c:v>2.0109681849393399</c:v>
                </c:pt>
                <c:pt idx="2023">
                  <c:v>2.0367498283360002</c:v>
                </c:pt>
                <c:pt idx="2024">
                  <c:v>1.9594048981460199</c:v>
                </c:pt>
                <c:pt idx="2025">
                  <c:v>1.90461890592813</c:v>
                </c:pt>
                <c:pt idx="2026">
                  <c:v>1.94651407644769</c:v>
                </c:pt>
                <c:pt idx="2027">
                  <c:v>1.87883726253147</c:v>
                </c:pt>
                <c:pt idx="2028">
                  <c:v>1.90461890592813</c:v>
                </c:pt>
                <c:pt idx="2029">
                  <c:v>1.87883726253147</c:v>
                </c:pt>
                <c:pt idx="2030">
                  <c:v>1.90461890592813</c:v>
                </c:pt>
                <c:pt idx="2031">
                  <c:v>1.90461890592813</c:v>
                </c:pt>
                <c:pt idx="2032">
                  <c:v>1.94651407644769</c:v>
                </c:pt>
                <c:pt idx="2033">
                  <c:v>1.9529594872968601</c:v>
                </c:pt>
                <c:pt idx="2034">
                  <c:v>1.9529594872968601</c:v>
                </c:pt>
                <c:pt idx="2035">
                  <c:v>1.9594048981460199</c:v>
                </c:pt>
                <c:pt idx="2036">
                  <c:v>1.9336232547493699</c:v>
                </c:pt>
                <c:pt idx="2037">
                  <c:v>1.9594048981460199</c:v>
                </c:pt>
                <c:pt idx="2038">
                  <c:v>2.0109681849393399</c:v>
                </c:pt>
                <c:pt idx="2039">
                  <c:v>1.9594048981460199</c:v>
                </c:pt>
                <c:pt idx="2040">
                  <c:v>1.9594048981460199</c:v>
                </c:pt>
                <c:pt idx="2041">
                  <c:v>1.9594048981460199</c:v>
                </c:pt>
                <c:pt idx="2042">
                  <c:v>1.9594048981460199</c:v>
                </c:pt>
                <c:pt idx="2043">
                  <c:v>1.9594048981460199</c:v>
                </c:pt>
                <c:pt idx="2044">
                  <c:v>1.9594048981460199</c:v>
                </c:pt>
                <c:pt idx="2045">
                  <c:v>1.9594048981460199</c:v>
                </c:pt>
                <c:pt idx="2046">
                  <c:v>1.9594048981460199</c:v>
                </c:pt>
                <c:pt idx="2047">
                  <c:v>1.9594048981460199</c:v>
                </c:pt>
                <c:pt idx="2048">
                  <c:v>1.9594048981460199</c:v>
                </c:pt>
                <c:pt idx="2049">
                  <c:v>1.9594048981460199</c:v>
                </c:pt>
                <c:pt idx="2050">
                  <c:v>1.9594048981460199</c:v>
                </c:pt>
                <c:pt idx="2051">
                  <c:v>1.9594048981460199</c:v>
                </c:pt>
                <c:pt idx="2052">
                  <c:v>1.9594048981460199</c:v>
                </c:pt>
                <c:pt idx="2053">
                  <c:v>1.9594048981460199</c:v>
                </c:pt>
                <c:pt idx="2054">
                  <c:v>1.9529594872968601</c:v>
                </c:pt>
                <c:pt idx="2055">
                  <c:v>1.9594048981460199</c:v>
                </c:pt>
                <c:pt idx="2056">
                  <c:v>1.9594048981460199</c:v>
                </c:pt>
                <c:pt idx="2057">
                  <c:v>1.9594048981460199</c:v>
                </c:pt>
                <c:pt idx="2058">
                  <c:v>1.94651407644769</c:v>
                </c:pt>
                <c:pt idx="2059">
                  <c:v>1.9594048981460199</c:v>
                </c:pt>
                <c:pt idx="2060">
                  <c:v>1.9594048981460199</c:v>
                </c:pt>
                <c:pt idx="2061">
                  <c:v>1.9594048981460199</c:v>
                </c:pt>
                <c:pt idx="2062">
                  <c:v>1.9594048981460199</c:v>
                </c:pt>
                <c:pt idx="2063">
                  <c:v>1.9594048981460199</c:v>
                </c:pt>
                <c:pt idx="2064">
                  <c:v>1.9594048981460199</c:v>
                </c:pt>
                <c:pt idx="2065">
                  <c:v>1.94651407644769</c:v>
                </c:pt>
                <c:pt idx="2066">
                  <c:v>1.9594048981460199</c:v>
                </c:pt>
                <c:pt idx="2067">
                  <c:v>1.9594048981460199</c:v>
                </c:pt>
                <c:pt idx="2068">
                  <c:v>1.9594048981460199</c:v>
                </c:pt>
                <c:pt idx="2069">
                  <c:v>1.9594048981460199</c:v>
                </c:pt>
                <c:pt idx="2070">
                  <c:v>1.9594048981460199</c:v>
                </c:pt>
                <c:pt idx="2071">
                  <c:v>1.9594048981460199</c:v>
                </c:pt>
                <c:pt idx="2072">
                  <c:v>1.9594048981460199</c:v>
                </c:pt>
                <c:pt idx="2073">
                  <c:v>1.9594048981460199</c:v>
                </c:pt>
                <c:pt idx="2074">
                  <c:v>1.9594048981460199</c:v>
                </c:pt>
                <c:pt idx="2075">
                  <c:v>1.9594048981460199</c:v>
                </c:pt>
                <c:pt idx="2076">
                  <c:v>1.9594048981460199</c:v>
                </c:pt>
                <c:pt idx="2077">
                  <c:v>1.9594048981460199</c:v>
                </c:pt>
                <c:pt idx="2078">
                  <c:v>1.9594048981460199</c:v>
                </c:pt>
                <c:pt idx="2079">
                  <c:v>1.94651407644769</c:v>
                </c:pt>
                <c:pt idx="2080">
                  <c:v>1.9594048981460199</c:v>
                </c:pt>
                <c:pt idx="2081">
                  <c:v>1.9594048981460199</c:v>
                </c:pt>
                <c:pt idx="2082">
                  <c:v>1.9594048981460199</c:v>
                </c:pt>
                <c:pt idx="2083">
                  <c:v>1.9594048981460199</c:v>
                </c:pt>
                <c:pt idx="2084">
                  <c:v>1.94651407644769</c:v>
                </c:pt>
                <c:pt idx="2085">
                  <c:v>1.9594048981460199</c:v>
                </c:pt>
                <c:pt idx="2086">
                  <c:v>1.9594048981460199</c:v>
                </c:pt>
                <c:pt idx="2087">
                  <c:v>1.9594048981460199</c:v>
                </c:pt>
                <c:pt idx="2088">
                  <c:v>1.9594048981460199</c:v>
                </c:pt>
                <c:pt idx="2089">
                  <c:v>1.9594048981460199</c:v>
                </c:pt>
                <c:pt idx="2090">
                  <c:v>1.9594048981460199</c:v>
                </c:pt>
                <c:pt idx="2091">
                  <c:v>1.9529594872968601</c:v>
                </c:pt>
                <c:pt idx="2092">
                  <c:v>1.9594048981460199</c:v>
                </c:pt>
                <c:pt idx="2093">
                  <c:v>1.9594048981460199</c:v>
                </c:pt>
                <c:pt idx="2094">
                  <c:v>2.0109681849393399</c:v>
                </c:pt>
                <c:pt idx="2095">
                  <c:v>1.9594048981460199</c:v>
                </c:pt>
                <c:pt idx="2096">
                  <c:v>1.9529594872968601</c:v>
                </c:pt>
                <c:pt idx="2097">
                  <c:v>1.9594048981460199</c:v>
                </c:pt>
                <c:pt idx="2098">
                  <c:v>1.9594048981460199</c:v>
                </c:pt>
                <c:pt idx="2099">
                  <c:v>1.9594048981460199</c:v>
                </c:pt>
                <c:pt idx="2100">
                  <c:v>1.9594048981460199</c:v>
                </c:pt>
                <c:pt idx="2101">
                  <c:v>1.95618219272144</c:v>
                </c:pt>
                <c:pt idx="2102">
                  <c:v>1.9594048981460199</c:v>
                </c:pt>
                <c:pt idx="2103">
                  <c:v>1.9594048981460199</c:v>
                </c:pt>
                <c:pt idx="2104">
                  <c:v>1.9594048981460199</c:v>
                </c:pt>
                <c:pt idx="2105">
                  <c:v>1.9594048981460199</c:v>
                </c:pt>
                <c:pt idx="2106">
                  <c:v>1.9594048981460199</c:v>
                </c:pt>
                <c:pt idx="2107">
                  <c:v>1.9594048981460199</c:v>
                </c:pt>
                <c:pt idx="2108">
                  <c:v>1.95618219272144</c:v>
                </c:pt>
                <c:pt idx="2109">
                  <c:v>1.9594048981460199</c:v>
                </c:pt>
                <c:pt idx="2110">
                  <c:v>1.9594048981460199</c:v>
                </c:pt>
                <c:pt idx="2111">
                  <c:v>1.9594048981460199</c:v>
                </c:pt>
                <c:pt idx="2112">
                  <c:v>1.9594048981460199</c:v>
                </c:pt>
                <c:pt idx="2113">
                  <c:v>1.94651407644769</c:v>
                </c:pt>
                <c:pt idx="2114">
                  <c:v>1.9594048981460199</c:v>
                </c:pt>
                <c:pt idx="2115">
                  <c:v>1.9594048981460199</c:v>
                </c:pt>
                <c:pt idx="2116">
                  <c:v>1.9594048981460199</c:v>
                </c:pt>
                <c:pt idx="2117">
                  <c:v>1.9594048981460199</c:v>
                </c:pt>
                <c:pt idx="2118">
                  <c:v>1.95618219272144</c:v>
                </c:pt>
                <c:pt idx="2119">
                  <c:v>1.9594048981460199</c:v>
                </c:pt>
                <c:pt idx="2120">
                  <c:v>1.9594048981460199</c:v>
                </c:pt>
                <c:pt idx="2121">
                  <c:v>1.9594048981460199</c:v>
                </c:pt>
                <c:pt idx="2122">
                  <c:v>1.96585030899519</c:v>
                </c:pt>
                <c:pt idx="2123">
                  <c:v>1.9594048981460199</c:v>
                </c:pt>
                <c:pt idx="2124">
                  <c:v>1.9594048981460199</c:v>
                </c:pt>
                <c:pt idx="2125">
                  <c:v>1.9594048981460199</c:v>
                </c:pt>
                <c:pt idx="2126">
                  <c:v>1.9594048981460199</c:v>
                </c:pt>
                <c:pt idx="2127">
                  <c:v>1.9594048981460199</c:v>
                </c:pt>
                <c:pt idx="2128">
                  <c:v>1.9594048981460199</c:v>
                </c:pt>
                <c:pt idx="2129">
                  <c:v>1.9594048981460199</c:v>
                </c:pt>
                <c:pt idx="2130">
                  <c:v>1.9594048981460199</c:v>
                </c:pt>
                <c:pt idx="2131">
                  <c:v>1.9594048981460199</c:v>
                </c:pt>
                <c:pt idx="2132">
                  <c:v>1.9594048981460199</c:v>
                </c:pt>
                <c:pt idx="2133">
                  <c:v>1.9594048981460199</c:v>
                </c:pt>
                <c:pt idx="2134">
                  <c:v>1.9594048981460199</c:v>
                </c:pt>
                <c:pt idx="2135">
                  <c:v>1.9529594872968601</c:v>
                </c:pt>
                <c:pt idx="2136">
                  <c:v>1.9594048981460199</c:v>
                </c:pt>
                <c:pt idx="2137">
                  <c:v>1.9594048981460199</c:v>
                </c:pt>
                <c:pt idx="2138">
                  <c:v>1.9594048981460199</c:v>
                </c:pt>
                <c:pt idx="2139">
                  <c:v>1.9594048981460199</c:v>
                </c:pt>
                <c:pt idx="2140">
                  <c:v>1.94651407644769</c:v>
                </c:pt>
                <c:pt idx="2141">
                  <c:v>1.9594048981460199</c:v>
                </c:pt>
                <c:pt idx="2142">
                  <c:v>1.95618219272144</c:v>
                </c:pt>
                <c:pt idx="2143">
                  <c:v>1.9594048981460199</c:v>
                </c:pt>
                <c:pt idx="2144">
                  <c:v>1.9529594872968601</c:v>
                </c:pt>
                <c:pt idx="2145">
                  <c:v>1.9594048981460199</c:v>
                </c:pt>
                <c:pt idx="2146">
                  <c:v>1.9594048981460199</c:v>
                </c:pt>
                <c:pt idx="2147">
                  <c:v>1.9594048981460199</c:v>
                </c:pt>
                <c:pt idx="2148">
                  <c:v>1.9594048981460199</c:v>
                </c:pt>
                <c:pt idx="2149">
                  <c:v>1.9594048981460199</c:v>
                </c:pt>
                <c:pt idx="2150">
                  <c:v>1.9594048981460199</c:v>
                </c:pt>
                <c:pt idx="2151">
                  <c:v>1.9594048981460199</c:v>
                </c:pt>
                <c:pt idx="2152">
                  <c:v>1.9594048981460199</c:v>
                </c:pt>
                <c:pt idx="2153">
                  <c:v>1.9594048981460199</c:v>
                </c:pt>
                <c:pt idx="2154">
                  <c:v>1.9594048981460199</c:v>
                </c:pt>
                <c:pt idx="2155">
                  <c:v>1.9594048981460199</c:v>
                </c:pt>
                <c:pt idx="2156">
                  <c:v>1.9594048981460199</c:v>
                </c:pt>
                <c:pt idx="2157">
                  <c:v>1.9594048981460199</c:v>
                </c:pt>
                <c:pt idx="2158">
                  <c:v>1.9594048981460199</c:v>
                </c:pt>
                <c:pt idx="2159">
                  <c:v>1.9594048981460199</c:v>
                </c:pt>
                <c:pt idx="2160">
                  <c:v>1.9594048981460199</c:v>
                </c:pt>
                <c:pt idx="2161">
                  <c:v>1.9594048981460199</c:v>
                </c:pt>
                <c:pt idx="2162">
                  <c:v>1.9594048981460199</c:v>
                </c:pt>
                <c:pt idx="2163">
                  <c:v>1.9529594872968601</c:v>
                </c:pt>
                <c:pt idx="2164">
                  <c:v>1.9594048981460199</c:v>
                </c:pt>
                <c:pt idx="2165">
                  <c:v>1.9594048981460199</c:v>
                </c:pt>
                <c:pt idx="2166">
                  <c:v>1.9594048981460199</c:v>
                </c:pt>
                <c:pt idx="2167">
                  <c:v>1.9594048981460199</c:v>
                </c:pt>
                <c:pt idx="2168">
                  <c:v>1.9594048981460199</c:v>
                </c:pt>
                <c:pt idx="2169">
                  <c:v>1.9594048981460199</c:v>
                </c:pt>
                <c:pt idx="2170">
                  <c:v>1.94651407644769</c:v>
                </c:pt>
                <c:pt idx="2171">
                  <c:v>1.9594048981460199</c:v>
                </c:pt>
                <c:pt idx="2172">
                  <c:v>1.9594048981460199</c:v>
                </c:pt>
                <c:pt idx="2173">
                  <c:v>1.9594048981460199</c:v>
                </c:pt>
                <c:pt idx="2174">
                  <c:v>1.9594048981460199</c:v>
                </c:pt>
                <c:pt idx="2175">
                  <c:v>1.9594048981460199</c:v>
                </c:pt>
                <c:pt idx="2176">
                  <c:v>1.9594048981460199</c:v>
                </c:pt>
                <c:pt idx="2177">
                  <c:v>1.9529594872968601</c:v>
                </c:pt>
                <c:pt idx="2178">
                  <c:v>1.9594048981460199</c:v>
                </c:pt>
                <c:pt idx="2179">
                  <c:v>1.9594048981460199</c:v>
                </c:pt>
                <c:pt idx="2180">
                  <c:v>1.9594048981460199</c:v>
                </c:pt>
                <c:pt idx="2181">
                  <c:v>1.9594048981460199</c:v>
                </c:pt>
                <c:pt idx="2182">
                  <c:v>1.9594048981460199</c:v>
                </c:pt>
                <c:pt idx="2183">
                  <c:v>1.9594048981460199</c:v>
                </c:pt>
                <c:pt idx="2184">
                  <c:v>1.9594048981460199</c:v>
                </c:pt>
                <c:pt idx="2185">
                  <c:v>1.9594048981460199</c:v>
                </c:pt>
                <c:pt idx="2186">
                  <c:v>1.9594048981460199</c:v>
                </c:pt>
                <c:pt idx="2187">
                  <c:v>1.9594048981460199</c:v>
                </c:pt>
                <c:pt idx="2188">
                  <c:v>1.9594048981460199</c:v>
                </c:pt>
                <c:pt idx="2189">
                  <c:v>1.9594048981460199</c:v>
                </c:pt>
                <c:pt idx="2190">
                  <c:v>1.9594048981460199</c:v>
                </c:pt>
                <c:pt idx="2191">
                  <c:v>1.9594048981460199</c:v>
                </c:pt>
                <c:pt idx="2192">
                  <c:v>1.9594048981460199</c:v>
                </c:pt>
                <c:pt idx="2193">
                  <c:v>1.9594048981460199</c:v>
                </c:pt>
                <c:pt idx="2194">
                  <c:v>1.9594048981460199</c:v>
                </c:pt>
                <c:pt idx="2195">
                  <c:v>1.9594048981460199</c:v>
                </c:pt>
                <c:pt idx="2196">
                  <c:v>1.9594048981460199</c:v>
                </c:pt>
                <c:pt idx="2197">
                  <c:v>1.9594048981460199</c:v>
                </c:pt>
                <c:pt idx="2198">
                  <c:v>1.9594048981460199</c:v>
                </c:pt>
                <c:pt idx="2199">
                  <c:v>1.9594048981460199</c:v>
                </c:pt>
                <c:pt idx="2200">
                  <c:v>1.9594048981460199</c:v>
                </c:pt>
                <c:pt idx="2201">
                  <c:v>1.9594048981460199</c:v>
                </c:pt>
                <c:pt idx="2202">
                  <c:v>1.9594048981460199</c:v>
                </c:pt>
                <c:pt idx="2203">
                  <c:v>1.9594048981460199</c:v>
                </c:pt>
                <c:pt idx="2204">
                  <c:v>1.9594048981460199</c:v>
                </c:pt>
                <c:pt idx="2205">
                  <c:v>1.94651407644769</c:v>
                </c:pt>
                <c:pt idx="2206">
                  <c:v>1.9594048981460199</c:v>
                </c:pt>
                <c:pt idx="2207">
                  <c:v>1.9594048981460199</c:v>
                </c:pt>
                <c:pt idx="2208">
                  <c:v>1.9594048981460199</c:v>
                </c:pt>
                <c:pt idx="2209">
                  <c:v>1.9594048981460199</c:v>
                </c:pt>
                <c:pt idx="2210">
                  <c:v>1.9594048981460199</c:v>
                </c:pt>
                <c:pt idx="2211">
                  <c:v>1.9594048981460199</c:v>
                </c:pt>
                <c:pt idx="2212">
                  <c:v>1.9594048981460199</c:v>
                </c:pt>
                <c:pt idx="2213">
                  <c:v>1.9594048981460199</c:v>
                </c:pt>
                <c:pt idx="2214">
                  <c:v>1.9529594872968601</c:v>
                </c:pt>
                <c:pt idx="2215">
                  <c:v>1.9594048981460199</c:v>
                </c:pt>
                <c:pt idx="2216">
                  <c:v>1.9594048981460199</c:v>
                </c:pt>
                <c:pt idx="2217">
                  <c:v>1.9594048981460199</c:v>
                </c:pt>
                <c:pt idx="2218">
                  <c:v>1.9594048981460199</c:v>
                </c:pt>
                <c:pt idx="2219">
                  <c:v>1.9594048981460199</c:v>
                </c:pt>
                <c:pt idx="2220">
                  <c:v>1.9594048981460199</c:v>
                </c:pt>
                <c:pt idx="2221">
                  <c:v>1.9594048981460199</c:v>
                </c:pt>
                <c:pt idx="2222">
                  <c:v>1.9594048981460199</c:v>
                </c:pt>
                <c:pt idx="2223">
                  <c:v>1.9594048981460199</c:v>
                </c:pt>
                <c:pt idx="2224">
                  <c:v>1.9594048981460199</c:v>
                </c:pt>
                <c:pt idx="2225">
                  <c:v>1.9594048981460199</c:v>
                </c:pt>
                <c:pt idx="2226">
                  <c:v>1.9594048981460199</c:v>
                </c:pt>
                <c:pt idx="2227">
                  <c:v>1.9594048981460199</c:v>
                </c:pt>
                <c:pt idx="2228">
                  <c:v>1.9594048981460199</c:v>
                </c:pt>
                <c:pt idx="2229">
                  <c:v>1.9594048981460199</c:v>
                </c:pt>
                <c:pt idx="2230">
                  <c:v>1.9594048981460199</c:v>
                </c:pt>
                <c:pt idx="2231">
                  <c:v>1.9594048981460199</c:v>
                </c:pt>
                <c:pt idx="2232">
                  <c:v>1.9594048981460199</c:v>
                </c:pt>
                <c:pt idx="2233">
                  <c:v>1.9594048981460199</c:v>
                </c:pt>
                <c:pt idx="2234">
                  <c:v>1.9594048981460199</c:v>
                </c:pt>
                <c:pt idx="2235">
                  <c:v>1.9594048981460199</c:v>
                </c:pt>
                <c:pt idx="2236">
                  <c:v>1.9594048981460199</c:v>
                </c:pt>
                <c:pt idx="2237">
                  <c:v>1.9594048981460199</c:v>
                </c:pt>
                <c:pt idx="2238">
                  <c:v>1.9594048981460199</c:v>
                </c:pt>
                <c:pt idx="2239">
                  <c:v>1.9594048981460199</c:v>
                </c:pt>
                <c:pt idx="2240">
                  <c:v>1.9594048981460199</c:v>
                </c:pt>
                <c:pt idx="2241">
                  <c:v>1.9594048981460199</c:v>
                </c:pt>
                <c:pt idx="2242">
                  <c:v>1.9594048981460199</c:v>
                </c:pt>
                <c:pt idx="2243">
                  <c:v>1.9594048981460199</c:v>
                </c:pt>
                <c:pt idx="2244">
                  <c:v>1.9594048981460199</c:v>
                </c:pt>
                <c:pt idx="2245">
                  <c:v>1.9594048981460199</c:v>
                </c:pt>
                <c:pt idx="2246">
                  <c:v>1.9594048981460199</c:v>
                </c:pt>
                <c:pt idx="2247">
                  <c:v>1.9594048981460199</c:v>
                </c:pt>
                <c:pt idx="2248">
                  <c:v>1.9594048981460199</c:v>
                </c:pt>
                <c:pt idx="2249">
                  <c:v>1.9626276035706101</c:v>
                </c:pt>
                <c:pt idx="2250">
                  <c:v>1.9594048981460199</c:v>
                </c:pt>
                <c:pt idx="2251">
                  <c:v>1.9594048981460199</c:v>
                </c:pt>
                <c:pt idx="2252">
                  <c:v>1.9594048981460199</c:v>
                </c:pt>
                <c:pt idx="2253">
                  <c:v>1.9594048981460199</c:v>
                </c:pt>
                <c:pt idx="2254">
                  <c:v>1.9594048981460199</c:v>
                </c:pt>
                <c:pt idx="2255">
                  <c:v>1.9594048981460199</c:v>
                </c:pt>
                <c:pt idx="2256">
                  <c:v>1.9594048981460199</c:v>
                </c:pt>
                <c:pt idx="2257">
                  <c:v>1.9594048981460199</c:v>
                </c:pt>
                <c:pt idx="2258">
                  <c:v>1.9594048981460199</c:v>
                </c:pt>
                <c:pt idx="2259">
                  <c:v>1.94651407644769</c:v>
                </c:pt>
                <c:pt idx="2260">
                  <c:v>1.9594048981460199</c:v>
                </c:pt>
                <c:pt idx="2261">
                  <c:v>1.9594048981460199</c:v>
                </c:pt>
                <c:pt idx="2262">
                  <c:v>1.9594048981460199</c:v>
                </c:pt>
                <c:pt idx="2263">
                  <c:v>1.9594048981460199</c:v>
                </c:pt>
                <c:pt idx="2264">
                  <c:v>1.9594048981460199</c:v>
                </c:pt>
                <c:pt idx="2265">
                  <c:v>1.9594048981460199</c:v>
                </c:pt>
                <c:pt idx="2266">
                  <c:v>1.9529594872968601</c:v>
                </c:pt>
                <c:pt idx="2267">
                  <c:v>1.9594048981460199</c:v>
                </c:pt>
                <c:pt idx="2268">
                  <c:v>1.9594048981460199</c:v>
                </c:pt>
                <c:pt idx="2269">
                  <c:v>1.9594048981460199</c:v>
                </c:pt>
                <c:pt idx="2270">
                  <c:v>1.9594048981460199</c:v>
                </c:pt>
                <c:pt idx="2271">
                  <c:v>1.9594048981460199</c:v>
                </c:pt>
                <c:pt idx="2272">
                  <c:v>1.9594048981460199</c:v>
                </c:pt>
                <c:pt idx="2273">
                  <c:v>1.9594048981460199</c:v>
                </c:pt>
                <c:pt idx="2274">
                  <c:v>1.9594048981460199</c:v>
                </c:pt>
                <c:pt idx="2275">
                  <c:v>1.9529594872968601</c:v>
                </c:pt>
                <c:pt idx="2276">
                  <c:v>1.9594048981460199</c:v>
                </c:pt>
                <c:pt idx="2277">
                  <c:v>1.9594048981460199</c:v>
                </c:pt>
                <c:pt idx="2278">
                  <c:v>1.9594048981460199</c:v>
                </c:pt>
                <c:pt idx="2279">
                  <c:v>1.9594048981460199</c:v>
                </c:pt>
                <c:pt idx="2280">
                  <c:v>1.9594048981460199</c:v>
                </c:pt>
                <c:pt idx="2281">
                  <c:v>1.9594048981460199</c:v>
                </c:pt>
                <c:pt idx="2282">
                  <c:v>1.9529594872968601</c:v>
                </c:pt>
                <c:pt idx="2283">
                  <c:v>1.9594048981460199</c:v>
                </c:pt>
                <c:pt idx="2284">
                  <c:v>1.9594048981460199</c:v>
                </c:pt>
                <c:pt idx="2285">
                  <c:v>1.9594048981460199</c:v>
                </c:pt>
                <c:pt idx="2286">
                  <c:v>1.9594048981460199</c:v>
                </c:pt>
                <c:pt idx="2287">
                  <c:v>1.9594048981460199</c:v>
                </c:pt>
                <c:pt idx="2288">
                  <c:v>1.9594048981460199</c:v>
                </c:pt>
                <c:pt idx="2289">
                  <c:v>1.9594048981460199</c:v>
                </c:pt>
                <c:pt idx="2290">
                  <c:v>1.9594048981460199</c:v>
                </c:pt>
                <c:pt idx="2291">
                  <c:v>1.9594048981460199</c:v>
                </c:pt>
                <c:pt idx="2292">
                  <c:v>1.9594048981460199</c:v>
                </c:pt>
                <c:pt idx="2293">
                  <c:v>1.9594048981460199</c:v>
                </c:pt>
                <c:pt idx="2294">
                  <c:v>1.9594048981460199</c:v>
                </c:pt>
                <c:pt idx="2295">
                  <c:v>1.9594048981460199</c:v>
                </c:pt>
                <c:pt idx="2296">
                  <c:v>1.9594048981460199</c:v>
                </c:pt>
                <c:pt idx="2297">
                  <c:v>1.9594048981460199</c:v>
                </c:pt>
                <c:pt idx="2298">
                  <c:v>1.9594048981460199</c:v>
                </c:pt>
                <c:pt idx="2299">
                  <c:v>1.9594048981460199</c:v>
                </c:pt>
                <c:pt idx="2300">
                  <c:v>1.9594048981460199</c:v>
                </c:pt>
                <c:pt idx="2301">
                  <c:v>1.9594048981460199</c:v>
                </c:pt>
                <c:pt idx="2302">
                  <c:v>1.9594048981460199</c:v>
                </c:pt>
                <c:pt idx="2303">
                  <c:v>1.9594048981460199</c:v>
                </c:pt>
                <c:pt idx="2304">
                  <c:v>1.9594048981460199</c:v>
                </c:pt>
                <c:pt idx="2305">
                  <c:v>1.9594048981460199</c:v>
                </c:pt>
                <c:pt idx="2306">
                  <c:v>1.9594048981460199</c:v>
                </c:pt>
                <c:pt idx="2307">
                  <c:v>1.9594048981460199</c:v>
                </c:pt>
                <c:pt idx="2308">
                  <c:v>1.9594048981460199</c:v>
                </c:pt>
                <c:pt idx="2309">
                  <c:v>1.9594048981460199</c:v>
                </c:pt>
                <c:pt idx="2310">
                  <c:v>1.9594048981460199</c:v>
                </c:pt>
                <c:pt idx="2311">
                  <c:v>1.9594048981460199</c:v>
                </c:pt>
                <c:pt idx="2312">
                  <c:v>2.0109681849393399</c:v>
                </c:pt>
                <c:pt idx="2313">
                  <c:v>1.9594048981460199</c:v>
                </c:pt>
                <c:pt idx="2314">
                  <c:v>1.9594048981460199</c:v>
                </c:pt>
                <c:pt idx="2315">
                  <c:v>1.9594048981460199</c:v>
                </c:pt>
                <c:pt idx="2316">
                  <c:v>1.9594048981460199</c:v>
                </c:pt>
                <c:pt idx="2317">
                  <c:v>1.9594048981460199</c:v>
                </c:pt>
                <c:pt idx="2318">
                  <c:v>1.9594048981460199</c:v>
                </c:pt>
                <c:pt idx="2319">
                  <c:v>1.9594048981460199</c:v>
                </c:pt>
                <c:pt idx="2320">
                  <c:v>1.9594048981460199</c:v>
                </c:pt>
                <c:pt idx="2321">
                  <c:v>1.9594048981460199</c:v>
                </c:pt>
                <c:pt idx="2322">
                  <c:v>2.0109681849393399</c:v>
                </c:pt>
                <c:pt idx="2323">
                  <c:v>2.05930876630807</c:v>
                </c:pt>
                <c:pt idx="2324">
                  <c:v>1.9594048981460199</c:v>
                </c:pt>
                <c:pt idx="2325">
                  <c:v>1.90461890592813</c:v>
                </c:pt>
                <c:pt idx="2326">
                  <c:v>1.90461890592813</c:v>
                </c:pt>
                <c:pt idx="2327">
                  <c:v>1.9594048981460199</c:v>
                </c:pt>
                <c:pt idx="2328">
                  <c:v>2.2172213321126102</c:v>
                </c:pt>
                <c:pt idx="2329">
                  <c:v>2.6555092698557998</c:v>
                </c:pt>
                <c:pt idx="2330">
                  <c:v>2.05930876630807</c:v>
                </c:pt>
                <c:pt idx="2331">
                  <c:v>1.4921126115815899</c:v>
                </c:pt>
                <c:pt idx="2332">
                  <c:v>1.8047150377660699</c:v>
                </c:pt>
                <c:pt idx="2333">
                  <c:v>2.6812909132524601</c:v>
                </c:pt>
                <c:pt idx="2334">
                  <c:v>2.2623392080567601</c:v>
                </c:pt>
                <c:pt idx="2335">
                  <c:v>2.4234744792858698</c:v>
                </c:pt>
                <c:pt idx="2336">
                  <c:v>1.6468024719615399</c:v>
                </c:pt>
                <c:pt idx="2337">
                  <c:v>2.5749416342412399</c:v>
                </c:pt>
                <c:pt idx="2338">
                  <c:v>1.4663309681849299</c:v>
                </c:pt>
                <c:pt idx="2339">
                  <c:v>2.37191119249256</c:v>
                </c:pt>
                <c:pt idx="2340">
                  <c:v>1.4308812085145299</c:v>
                </c:pt>
                <c:pt idx="2341">
                  <c:v>1.5211169604028301</c:v>
                </c:pt>
                <c:pt idx="2342">
                  <c:v>2.26878461890592</c:v>
                </c:pt>
                <c:pt idx="2343">
                  <c:v>1.74992904554818</c:v>
                </c:pt>
                <c:pt idx="2344">
                  <c:v>2.2430029755092602</c:v>
                </c:pt>
                <c:pt idx="2345">
                  <c:v>1.8047150377660699</c:v>
                </c:pt>
                <c:pt idx="2346">
                  <c:v>2.11087205310139</c:v>
                </c:pt>
                <c:pt idx="2347">
                  <c:v>1.8304966811627299</c:v>
                </c:pt>
                <c:pt idx="2348">
                  <c:v>2.0109681849393399</c:v>
                </c:pt>
                <c:pt idx="2349">
                  <c:v>1.8659464408331401</c:v>
                </c:pt>
                <c:pt idx="2350">
                  <c:v>1.9594048981460199</c:v>
                </c:pt>
                <c:pt idx="2351">
                  <c:v>1.9594048981460199</c:v>
                </c:pt>
                <c:pt idx="2352">
                  <c:v>1.85305561913481</c:v>
                </c:pt>
                <c:pt idx="2353">
                  <c:v>1.9594048981460199</c:v>
                </c:pt>
                <c:pt idx="2354">
                  <c:v>1.9594048981460199</c:v>
                </c:pt>
                <c:pt idx="2355">
                  <c:v>1.95618219272144</c:v>
                </c:pt>
                <c:pt idx="2356">
                  <c:v>1.9594048981460199</c:v>
                </c:pt>
                <c:pt idx="2357">
                  <c:v>1.9594048981460199</c:v>
                </c:pt>
                <c:pt idx="2358">
                  <c:v>1.9594048981460199</c:v>
                </c:pt>
                <c:pt idx="2359">
                  <c:v>1.9594048981460199</c:v>
                </c:pt>
                <c:pt idx="2360">
                  <c:v>1.9594048981460199</c:v>
                </c:pt>
                <c:pt idx="2361">
                  <c:v>1.90461890592813</c:v>
                </c:pt>
                <c:pt idx="2362">
                  <c:v>1.9594048981460199</c:v>
                </c:pt>
                <c:pt idx="2363">
                  <c:v>1.9594048981460199</c:v>
                </c:pt>
                <c:pt idx="2364">
                  <c:v>1.9594048981460199</c:v>
                </c:pt>
                <c:pt idx="2365">
                  <c:v>1.9594048981460199</c:v>
                </c:pt>
                <c:pt idx="2366">
                  <c:v>1.9594048981460199</c:v>
                </c:pt>
                <c:pt idx="2367">
                  <c:v>1.9594048981460199</c:v>
                </c:pt>
                <c:pt idx="2368">
                  <c:v>1.9594048981460199</c:v>
                </c:pt>
                <c:pt idx="2369">
                  <c:v>1.9594048981460199</c:v>
                </c:pt>
                <c:pt idx="2370">
                  <c:v>1.9594048981460199</c:v>
                </c:pt>
                <c:pt idx="2371">
                  <c:v>1.9594048981460199</c:v>
                </c:pt>
                <c:pt idx="2372">
                  <c:v>1.9594048981460199</c:v>
                </c:pt>
                <c:pt idx="2373">
                  <c:v>1.90461890592813</c:v>
                </c:pt>
                <c:pt idx="2374">
                  <c:v>1.94651407644769</c:v>
                </c:pt>
                <c:pt idx="2375">
                  <c:v>1.9594048981460199</c:v>
                </c:pt>
                <c:pt idx="2376">
                  <c:v>1.9594048981460199</c:v>
                </c:pt>
                <c:pt idx="2377">
                  <c:v>1.9594048981460199</c:v>
                </c:pt>
                <c:pt idx="2378">
                  <c:v>1.9594048981460199</c:v>
                </c:pt>
                <c:pt idx="2379">
                  <c:v>1.9594048981460199</c:v>
                </c:pt>
                <c:pt idx="2380">
                  <c:v>1.9594048981460199</c:v>
                </c:pt>
                <c:pt idx="2381">
                  <c:v>1.9594048981460199</c:v>
                </c:pt>
                <c:pt idx="2382">
                  <c:v>1.9594048981460199</c:v>
                </c:pt>
                <c:pt idx="2383">
                  <c:v>1.94651407644769</c:v>
                </c:pt>
                <c:pt idx="2384">
                  <c:v>1.9594048981460199</c:v>
                </c:pt>
                <c:pt idx="2385">
                  <c:v>1.94651407644769</c:v>
                </c:pt>
                <c:pt idx="2386">
                  <c:v>1.9594048981460199</c:v>
                </c:pt>
                <c:pt idx="2387">
                  <c:v>1.9594048981460199</c:v>
                </c:pt>
                <c:pt idx="2388">
                  <c:v>1.9594048981460199</c:v>
                </c:pt>
                <c:pt idx="2389">
                  <c:v>1.9594048981460199</c:v>
                </c:pt>
                <c:pt idx="2390">
                  <c:v>1.9529594872968601</c:v>
                </c:pt>
                <c:pt idx="2391">
                  <c:v>1.9594048981460199</c:v>
                </c:pt>
                <c:pt idx="2392">
                  <c:v>1.94651407644769</c:v>
                </c:pt>
                <c:pt idx="2393">
                  <c:v>1.9594048981460199</c:v>
                </c:pt>
                <c:pt idx="2394">
                  <c:v>1.9594048981460199</c:v>
                </c:pt>
                <c:pt idx="2395">
                  <c:v>1.95618219272144</c:v>
                </c:pt>
                <c:pt idx="2396">
                  <c:v>1.9594048981460199</c:v>
                </c:pt>
                <c:pt idx="2397">
                  <c:v>1.94651407644769</c:v>
                </c:pt>
                <c:pt idx="2398">
                  <c:v>1.9594048981460199</c:v>
                </c:pt>
                <c:pt idx="2399">
                  <c:v>1.9594048981460199</c:v>
                </c:pt>
                <c:pt idx="2400">
                  <c:v>1.9594048981460199</c:v>
                </c:pt>
                <c:pt idx="2401">
                  <c:v>1.9594048981460199</c:v>
                </c:pt>
                <c:pt idx="2402">
                  <c:v>1.94651407644769</c:v>
                </c:pt>
                <c:pt idx="2403">
                  <c:v>1.9594048981460199</c:v>
                </c:pt>
                <c:pt idx="2404">
                  <c:v>1.9594048981460199</c:v>
                </c:pt>
                <c:pt idx="2405">
                  <c:v>1.9594048981460199</c:v>
                </c:pt>
                <c:pt idx="2406">
                  <c:v>1.9594048981460199</c:v>
                </c:pt>
                <c:pt idx="2407">
                  <c:v>1.94651407644769</c:v>
                </c:pt>
                <c:pt idx="2408">
                  <c:v>1.9594048981460199</c:v>
                </c:pt>
                <c:pt idx="2409">
                  <c:v>1.9594048981460199</c:v>
                </c:pt>
                <c:pt idx="2410">
                  <c:v>1.9594048981460199</c:v>
                </c:pt>
                <c:pt idx="2411">
                  <c:v>1.9594048981460199</c:v>
                </c:pt>
                <c:pt idx="2412">
                  <c:v>1.9529594872968601</c:v>
                </c:pt>
                <c:pt idx="2413">
                  <c:v>1.9594048981460199</c:v>
                </c:pt>
                <c:pt idx="2414">
                  <c:v>1.9594048981460199</c:v>
                </c:pt>
                <c:pt idx="2415">
                  <c:v>1.9594048981460199</c:v>
                </c:pt>
                <c:pt idx="2416">
                  <c:v>1.9594048981460199</c:v>
                </c:pt>
                <c:pt idx="2417">
                  <c:v>1.9594048981460199</c:v>
                </c:pt>
                <c:pt idx="2418">
                  <c:v>1.9594048981460199</c:v>
                </c:pt>
                <c:pt idx="2419">
                  <c:v>1.94651407644769</c:v>
                </c:pt>
                <c:pt idx="2420">
                  <c:v>1.9594048981460199</c:v>
                </c:pt>
                <c:pt idx="2421">
                  <c:v>1.9594048981460199</c:v>
                </c:pt>
                <c:pt idx="2422">
                  <c:v>1.9594048981460199</c:v>
                </c:pt>
                <c:pt idx="2423">
                  <c:v>1.9594048981460199</c:v>
                </c:pt>
                <c:pt idx="2424">
                  <c:v>1.9594048981460199</c:v>
                </c:pt>
                <c:pt idx="2425">
                  <c:v>1.9529594872968601</c:v>
                </c:pt>
                <c:pt idx="2426">
                  <c:v>1.9529594872968601</c:v>
                </c:pt>
                <c:pt idx="2427">
                  <c:v>1.9594048981460199</c:v>
                </c:pt>
                <c:pt idx="2428">
                  <c:v>1.9594048981460199</c:v>
                </c:pt>
                <c:pt idx="2429">
                  <c:v>1.9594048981460199</c:v>
                </c:pt>
                <c:pt idx="2430">
                  <c:v>1.9594048981460199</c:v>
                </c:pt>
                <c:pt idx="2431">
                  <c:v>1.9594048981460199</c:v>
                </c:pt>
                <c:pt idx="2432">
                  <c:v>1.9594048981460199</c:v>
                </c:pt>
                <c:pt idx="2433">
                  <c:v>1.94651407644769</c:v>
                </c:pt>
                <c:pt idx="2434">
                  <c:v>1.9594048981460199</c:v>
                </c:pt>
                <c:pt idx="2435">
                  <c:v>1.9594048981460199</c:v>
                </c:pt>
                <c:pt idx="2436">
                  <c:v>1.96585030899519</c:v>
                </c:pt>
                <c:pt idx="2437">
                  <c:v>1.9594048981460199</c:v>
                </c:pt>
                <c:pt idx="2438">
                  <c:v>1.94651407644769</c:v>
                </c:pt>
                <c:pt idx="2439">
                  <c:v>1.9594048981460199</c:v>
                </c:pt>
                <c:pt idx="2440">
                  <c:v>1.9594048981460199</c:v>
                </c:pt>
                <c:pt idx="2441">
                  <c:v>1.9594048981460199</c:v>
                </c:pt>
                <c:pt idx="2442">
                  <c:v>1.9594048981460199</c:v>
                </c:pt>
                <c:pt idx="2443">
                  <c:v>1.9594048981460199</c:v>
                </c:pt>
                <c:pt idx="2444">
                  <c:v>1.9594048981460199</c:v>
                </c:pt>
                <c:pt idx="2445">
                  <c:v>1.9529594872968601</c:v>
                </c:pt>
                <c:pt idx="2446">
                  <c:v>1.9594048981460199</c:v>
                </c:pt>
                <c:pt idx="2447">
                  <c:v>1.94651407644769</c:v>
                </c:pt>
                <c:pt idx="2448">
                  <c:v>1.9594048981460199</c:v>
                </c:pt>
                <c:pt idx="2449">
                  <c:v>1.9594048981460199</c:v>
                </c:pt>
                <c:pt idx="2450">
                  <c:v>1.9594048981460199</c:v>
                </c:pt>
                <c:pt idx="2451">
                  <c:v>1.9594048981460199</c:v>
                </c:pt>
                <c:pt idx="2452">
                  <c:v>1.94651407644769</c:v>
                </c:pt>
                <c:pt idx="2453">
                  <c:v>1.9594048981460199</c:v>
                </c:pt>
                <c:pt idx="2454">
                  <c:v>1.9594048981460199</c:v>
                </c:pt>
                <c:pt idx="2455">
                  <c:v>1.9594048981460199</c:v>
                </c:pt>
                <c:pt idx="2456">
                  <c:v>1.9594048981460199</c:v>
                </c:pt>
                <c:pt idx="2457">
                  <c:v>1.94651407644769</c:v>
                </c:pt>
                <c:pt idx="2458">
                  <c:v>1.9594048981460199</c:v>
                </c:pt>
                <c:pt idx="2459">
                  <c:v>1.95618219272144</c:v>
                </c:pt>
                <c:pt idx="2460">
                  <c:v>1.9594048981460199</c:v>
                </c:pt>
                <c:pt idx="2461">
                  <c:v>1.9594048981460199</c:v>
                </c:pt>
                <c:pt idx="2462">
                  <c:v>1.9594048981460199</c:v>
                </c:pt>
                <c:pt idx="2463">
                  <c:v>1.9594048981460199</c:v>
                </c:pt>
                <c:pt idx="2464">
                  <c:v>1.94651407644769</c:v>
                </c:pt>
                <c:pt idx="2465">
                  <c:v>1.9594048981460199</c:v>
                </c:pt>
                <c:pt idx="2466">
                  <c:v>1.9594048981460199</c:v>
                </c:pt>
                <c:pt idx="2467">
                  <c:v>1.9594048981460199</c:v>
                </c:pt>
                <c:pt idx="2468">
                  <c:v>1.9594048981460199</c:v>
                </c:pt>
                <c:pt idx="2469">
                  <c:v>1.94651407644769</c:v>
                </c:pt>
                <c:pt idx="2470">
                  <c:v>1.9594048981460199</c:v>
                </c:pt>
                <c:pt idx="2471">
                  <c:v>1.95618219272144</c:v>
                </c:pt>
                <c:pt idx="2472">
                  <c:v>1.9594048981460199</c:v>
                </c:pt>
                <c:pt idx="2473">
                  <c:v>1.9594048981460199</c:v>
                </c:pt>
                <c:pt idx="2474">
                  <c:v>1.95618219272144</c:v>
                </c:pt>
                <c:pt idx="2475">
                  <c:v>1.9594048981460199</c:v>
                </c:pt>
                <c:pt idx="2476">
                  <c:v>1.94651407644769</c:v>
                </c:pt>
                <c:pt idx="2477">
                  <c:v>1.9594048981460199</c:v>
                </c:pt>
                <c:pt idx="2478">
                  <c:v>1.9594048981460199</c:v>
                </c:pt>
                <c:pt idx="2479">
                  <c:v>1.9594048981460199</c:v>
                </c:pt>
                <c:pt idx="2480">
                  <c:v>1.9594048981460199</c:v>
                </c:pt>
                <c:pt idx="2481">
                  <c:v>1.94651407644769</c:v>
                </c:pt>
                <c:pt idx="2482">
                  <c:v>1.9594048981460199</c:v>
                </c:pt>
                <c:pt idx="2483">
                  <c:v>1.9594048981460199</c:v>
                </c:pt>
                <c:pt idx="2484">
                  <c:v>1.9594048981460199</c:v>
                </c:pt>
                <c:pt idx="2485">
                  <c:v>1.9594048981460199</c:v>
                </c:pt>
                <c:pt idx="2486">
                  <c:v>1.9529594872968601</c:v>
                </c:pt>
                <c:pt idx="2487">
                  <c:v>1.9594048981460199</c:v>
                </c:pt>
                <c:pt idx="2488">
                  <c:v>1.9529594872968601</c:v>
                </c:pt>
                <c:pt idx="2489">
                  <c:v>1.9594048981460199</c:v>
                </c:pt>
                <c:pt idx="2490">
                  <c:v>1.9594048981460199</c:v>
                </c:pt>
                <c:pt idx="2491">
                  <c:v>1.9594048981460199</c:v>
                </c:pt>
                <c:pt idx="2492">
                  <c:v>1.9594048981460199</c:v>
                </c:pt>
                <c:pt idx="2493">
                  <c:v>1.94651407644769</c:v>
                </c:pt>
                <c:pt idx="2494">
                  <c:v>1.9594048981460199</c:v>
                </c:pt>
                <c:pt idx="2495">
                  <c:v>1.9594048981460199</c:v>
                </c:pt>
                <c:pt idx="2496">
                  <c:v>1.9594048981460199</c:v>
                </c:pt>
                <c:pt idx="2497">
                  <c:v>1.9594048981460199</c:v>
                </c:pt>
                <c:pt idx="2498">
                  <c:v>1.94651407644769</c:v>
                </c:pt>
                <c:pt idx="2499">
                  <c:v>1.9594048981460199</c:v>
                </c:pt>
                <c:pt idx="2500">
                  <c:v>1.9594048981460199</c:v>
                </c:pt>
                <c:pt idx="2501">
                  <c:v>1.9594048981460199</c:v>
                </c:pt>
                <c:pt idx="2502">
                  <c:v>1.9594048981460199</c:v>
                </c:pt>
                <c:pt idx="2503">
                  <c:v>1.94651407644769</c:v>
                </c:pt>
                <c:pt idx="2504">
                  <c:v>1.9594048981460199</c:v>
                </c:pt>
                <c:pt idx="2505">
                  <c:v>1.9594048981460199</c:v>
                </c:pt>
                <c:pt idx="2506">
                  <c:v>1.9594048981460199</c:v>
                </c:pt>
                <c:pt idx="2507">
                  <c:v>1.9594048981460199</c:v>
                </c:pt>
                <c:pt idx="2508">
                  <c:v>1.95618219272144</c:v>
                </c:pt>
                <c:pt idx="2509">
                  <c:v>1.9594048981460199</c:v>
                </c:pt>
                <c:pt idx="2510">
                  <c:v>1.9594048981460199</c:v>
                </c:pt>
                <c:pt idx="2511">
                  <c:v>1.9594048981460199</c:v>
                </c:pt>
                <c:pt idx="2512">
                  <c:v>1.9594048981460199</c:v>
                </c:pt>
                <c:pt idx="2513">
                  <c:v>1.9594048981460199</c:v>
                </c:pt>
                <c:pt idx="2514">
                  <c:v>1.9594048981460199</c:v>
                </c:pt>
                <c:pt idx="2515">
                  <c:v>1.9594048981460199</c:v>
                </c:pt>
                <c:pt idx="2516">
                  <c:v>1.9594048981460199</c:v>
                </c:pt>
                <c:pt idx="2517">
                  <c:v>1.9594048981460199</c:v>
                </c:pt>
                <c:pt idx="2518">
                  <c:v>1.9594048981460199</c:v>
                </c:pt>
                <c:pt idx="2519">
                  <c:v>1.9529594872968601</c:v>
                </c:pt>
                <c:pt idx="2520">
                  <c:v>1.9594048981460199</c:v>
                </c:pt>
                <c:pt idx="2521">
                  <c:v>1.9594048981460199</c:v>
                </c:pt>
                <c:pt idx="2522">
                  <c:v>1.9594048981460199</c:v>
                </c:pt>
                <c:pt idx="2523">
                  <c:v>1.9594048981460199</c:v>
                </c:pt>
                <c:pt idx="2524">
                  <c:v>1.9594048981460199</c:v>
                </c:pt>
                <c:pt idx="2525">
                  <c:v>1.9594048981460199</c:v>
                </c:pt>
                <c:pt idx="2526">
                  <c:v>1.9594048981460199</c:v>
                </c:pt>
                <c:pt idx="2527">
                  <c:v>1.90461890592813</c:v>
                </c:pt>
                <c:pt idx="2528">
                  <c:v>1.9594048981460199</c:v>
                </c:pt>
                <c:pt idx="2529">
                  <c:v>1.9594048981460199</c:v>
                </c:pt>
                <c:pt idx="2530">
                  <c:v>1.9594048981460199</c:v>
                </c:pt>
                <c:pt idx="2531">
                  <c:v>1.9594048981460199</c:v>
                </c:pt>
                <c:pt idx="2532">
                  <c:v>1.9594048981460199</c:v>
                </c:pt>
                <c:pt idx="2533">
                  <c:v>1.9594048981460199</c:v>
                </c:pt>
                <c:pt idx="2534">
                  <c:v>1.9594048981460199</c:v>
                </c:pt>
                <c:pt idx="2535">
                  <c:v>1.9594048981460199</c:v>
                </c:pt>
                <c:pt idx="2536">
                  <c:v>1.95618219272144</c:v>
                </c:pt>
                <c:pt idx="2537">
                  <c:v>1.9594048981460199</c:v>
                </c:pt>
                <c:pt idx="2538">
                  <c:v>1.94651407644769</c:v>
                </c:pt>
                <c:pt idx="2539">
                  <c:v>1.9594048981460199</c:v>
                </c:pt>
                <c:pt idx="2540">
                  <c:v>1.9594048981460199</c:v>
                </c:pt>
                <c:pt idx="2541">
                  <c:v>1.9594048981460199</c:v>
                </c:pt>
                <c:pt idx="2542">
                  <c:v>1.9594048981460199</c:v>
                </c:pt>
                <c:pt idx="2543">
                  <c:v>1.94651407644769</c:v>
                </c:pt>
                <c:pt idx="2544">
                  <c:v>1.9594048981460199</c:v>
                </c:pt>
                <c:pt idx="2545">
                  <c:v>1.9594048981460199</c:v>
                </c:pt>
                <c:pt idx="2546">
                  <c:v>1.9594048981460199</c:v>
                </c:pt>
                <c:pt idx="2547">
                  <c:v>1.9594048981460199</c:v>
                </c:pt>
                <c:pt idx="2548">
                  <c:v>1.9594048981460199</c:v>
                </c:pt>
                <c:pt idx="2549">
                  <c:v>1.9594048981460199</c:v>
                </c:pt>
                <c:pt idx="2550">
                  <c:v>1.94651407644769</c:v>
                </c:pt>
                <c:pt idx="2551">
                  <c:v>1.9594048981460199</c:v>
                </c:pt>
                <c:pt idx="2552">
                  <c:v>1.9594048981460199</c:v>
                </c:pt>
                <c:pt idx="2553">
                  <c:v>1.9594048981460199</c:v>
                </c:pt>
                <c:pt idx="2554">
                  <c:v>1.9594048981460199</c:v>
                </c:pt>
                <c:pt idx="2555">
                  <c:v>1.94651407644769</c:v>
                </c:pt>
                <c:pt idx="2556">
                  <c:v>1.9594048981460199</c:v>
                </c:pt>
                <c:pt idx="2557">
                  <c:v>1.9594048981460199</c:v>
                </c:pt>
                <c:pt idx="2558">
                  <c:v>1.9594048981460199</c:v>
                </c:pt>
                <c:pt idx="2559">
                  <c:v>1.9594048981460199</c:v>
                </c:pt>
                <c:pt idx="2560">
                  <c:v>1.94651407644769</c:v>
                </c:pt>
                <c:pt idx="2561">
                  <c:v>1.9594048981460199</c:v>
                </c:pt>
                <c:pt idx="2562">
                  <c:v>1.9594048981460199</c:v>
                </c:pt>
                <c:pt idx="2563">
                  <c:v>1.9594048981460199</c:v>
                </c:pt>
                <c:pt idx="2564">
                  <c:v>1.9594048981460199</c:v>
                </c:pt>
                <c:pt idx="2565">
                  <c:v>1.94651407644769</c:v>
                </c:pt>
                <c:pt idx="2566">
                  <c:v>1.9594048981460199</c:v>
                </c:pt>
                <c:pt idx="2567">
                  <c:v>1.9594048981460199</c:v>
                </c:pt>
                <c:pt idx="2568">
                  <c:v>1.9594048981460199</c:v>
                </c:pt>
                <c:pt idx="2569">
                  <c:v>1.9594048981460199</c:v>
                </c:pt>
                <c:pt idx="2570">
                  <c:v>1.9594048981460199</c:v>
                </c:pt>
                <c:pt idx="2571">
                  <c:v>1.9594048981460199</c:v>
                </c:pt>
                <c:pt idx="2572">
                  <c:v>1.9594048981460199</c:v>
                </c:pt>
                <c:pt idx="2573">
                  <c:v>1.9594048981460199</c:v>
                </c:pt>
                <c:pt idx="2574">
                  <c:v>1.9594048981460199</c:v>
                </c:pt>
                <c:pt idx="2575">
                  <c:v>1.9594048981460199</c:v>
                </c:pt>
                <c:pt idx="2576">
                  <c:v>1.9594048981460199</c:v>
                </c:pt>
                <c:pt idx="2577">
                  <c:v>1.9594048981460199</c:v>
                </c:pt>
                <c:pt idx="2578">
                  <c:v>1.95618219272144</c:v>
                </c:pt>
                <c:pt idx="2579">
                  <c:v>1.9594048981460199</c:v>
                </c:pt>
                <c:pt idx="2580">
                  <c:v>1.9594048981460199</c:v>
                </c:pt>
                <c:pt idx="2581">
                  <c:v>1.9594048981460199</c:v>
                </c:pt>
                <c:pt idx="2582">
                  <c:v>1.9594048981460199</c:v>
                </c:pt>
                <c:pt idx="2583">
                  <c:v>1.9594048981460199</c:v>
                </c:pt>
                <c:pt idx="2584">
                  <c:v>1.9594048981460199</c:v>
                </c:pt>
                <c:pt idx="2585">
                  <c:v>1.9529594872968601</c:v>
                </c:pt>
                <c:pt idx="2586">
                  <c:v>1.9594048981460199</c:v>
                </c:pt>
                <c:pt idx="2587">
                  <c:v>1.9594048981460199</c:v>
                </c:pt>
                <c:pt idx="2588">
                  <c:v>1.9594048981460199</c:v>
                </c:pt>
                <c:pt idx="2589">
                  <c:v>1.9594048981460199</c:v>
                </c:pt>
                <c:pt idx="2590">
                  <c:v>1.94651407644769</c:v>
                </c:pt>
                <c:pt idx="2591">
                  <c:v>1.9594048981460199</c:v>
                </c:pt>
                <c:pt idx="2592">
                  <c:v>1.9594048981460199</c:v>
                </c:pt>
                <c:pt idx="2593">
                  <c:v>1.9594048981460199</c:v>
                </c:pt>
                <c:pt idx="2594">
                  <c:v>1.9594048981460199</c:v>
                </c:pt>
                <c:pt idx="2595">
                  <c:v>1.9594048981460199</c:v>
                </c:pt>
                <c:pt idx="2596">
                  <c:v>1.9594048981460199</c:v>
                </c:pt>
                <c:pt idx="2597">
                  <c:v>1.9594048981460199</c:v>
                </c:pt>
                <c:pt idx="2598">
                  <c:v>1.9594048981460199</c:v>
                </c:pt>
                <c:pt idx="2599">
                  <c:v>1.9594048981460199</c:v>
                </c:pt>
                <c:pt idx="2600">
                  <c:v>1.95618219272144</c:v>
                </c:pt>
                <c:pt idx="2601">
                  <c:v>1.9594048981460199</c:v>
                </c:pt>
                <c:pt idx="2602">
                  <c:v>1.9529594872968601</c:v>
                </c:pt>
                <c:pt idx="2603">
                  <c:v>1.9594048981460199</c:v>
                </c:pt>
                <c:pt idx="2604">
                  <c:v>1.9594048981460199</c:v>
                </c:pt>
                <c:pt idx="2605">
                  <c:v>1.9594048981460199</c:v>
                </c:pt>
                <c:pt idx="2606">
                  <c:v>1.9594048981460199</c:v>
                </c:pt>
                <c:pt idx="2607">
                  <c:v>1.9529594872968601</c:v>
                </c:pt>
                <c:pt idx="2608">
                  <c:v>1.9594048981460199</c:v>
                </c:pt>
                <c:pt idx="2609">
                  <c:v>1.9594048981460199</c:v>
                </c:pt>
                <c:pt idx="2610">
                  <c:v>1.9594048981460199</c:v>
                </c:pt>
                <c:pt idx="2611">
                  <c:v>1.9594048981460199</c:v>
                </c:pt>
                <c:pt idx="2612">
                  <c:v>1.9594048981460199</c:v>
                </c:pt>
                <c:pt idx="2613">
                  <c:v>1.9594048981460199</c:v>
                </c:pt>
                <c:pt idx="2614">
                  <c:v>1.9594048981460199</c:v>
                </c:pt>
                <c:pt idx="2615">
                  <c:v>1.9594048981460199</c:v>
                </c:pt>
                <c:pt idx="2616">
                  <c:v>1.9594048981460199</c:v>
                </c:pt>
                <c:pt idx="2617">
                  <c:v>1.9594048981460199</c:v>
                </c:pt>
                <c:pt idx="2618">
                  <c:v>1.9594048981460199</c:v>
                </c:pt>
                <c:pt idx="2619">
                  <c:v>1.9594048981460199</c:v>
                </c:pt>
                <c:pt idx="2620">
                  <c:v>1.9594048981460199</c:v>
                </c:pt>
                <c:pt idx="2621">
                  <c:v>1.9594048981460199</c:v>
                </c:pt>
                <c:pt idx="2622">
                  <c:v>1.9594048981460199</c:v>
                </c:pt>
                <c:pt idx="2623">
                  <c:v>1.9594048981460199</c:v>
                </c:pt>
                <c:pt idx="2624">
                  <c:v>1.94651407644769</c:v>
                </c:pt>
                <c:pt idx="2625">
                  <c:v>1.9594048981460199</c:v>
                </c:pt>
                <c:pt idx="2626">
                  <c:v>1.9594048981460199</c:v>
                </c:pt>
                <c:pt idx="2627">
                  <c:v>1.9594048981460199</c:v>
                </c:pt>
                <c:pt idx="2628">
                  <c:v>1.9594048981460199</c:v>
                </c:pt>
                <c:pt idx="2629">
                  <c:v>1.9529594872968601</c:v>
                </c:pt>
                <c:pt idx="2630">
                  <c:v>1.9594048981460199</c:v>
                </c:pt>
                <c:pt idx="2631">
                  <c:v>1.95618219272144</c:v>
                </c:pt>
                <c:pt idx="2632">
                  <c:v>1.9594048981460199</c:v>
                </c:pt>
                <c:pt idx="2633">
                  <c:v>2.0109681849393399</c:v>
                </c:pt>
                <c:pt idx="2634">
                  <c:v>1.9594048981460199</c:v>
                </c:pt>
                <c:pt idx="2635">
                  <c:v>1.9594048981460199</c:v>
                </c:pt>
                <c:pt idx="2636">
                  <c:v>1.9529594872968601</c:v>
                </c:pt>
                <c:pt idx="2637">
                  <c:v>1.9594048981460199</c:v>
                </c:pt>
                <c:pt idx="2638">
                  <c:v>1.9594048981460199</c:v>
                </c:pt>
                <c:pt idx="2639">
                  <c:v>1.9594048981460199</c:v>
                </c:pt>
                <c:pt idx="2640">
                  <c:v>1.9594048981460199</c:v>
                </c:pt>
                <c:pt idx="2641">
                  <c:v>1.94651407644769</c:v>
                </c:pt>
                <c:pt idx="2642">
                  <c:v>1.9594048981460199</c:v>
                </c:pt>
                <c:pt idx="2643">
                  <c:v>1.9594048981460199</c:v>
                </c:pt>
                <c:pt idx="2644">
                  <c:v>1.9594048981460199</c:v>
                </c:pt>
                <c:pt idx="2645">
                  <c:v>1.9594048981460199</c:v>
                </c:pt>
                <c:pt idx="2646">
                  <c:v>1.9529594872968601</c:v>
                </c:pt>
                <c:pt idx="2647">
                  <c:v>1.9594048981460199</c:v>
                </c:pt>
                <c:pt idx="2648">
                  <c:v>1.9594048981460199</c:v>
                </c:pt>
                <c:pt idx="2649">
                  <c:v>1.9594048981460199</c:v>
                </c:pt>
                <c:pt idx="2650">
                  <c:v>1.9594048981460199</c:v>
                </c:pt>
                <c:pt idx="2651">
                  <c:v>1.9594048981460199</c:v>
                </c:pt>
                <c:pt idx="2652">
                  <c:v>1.9594048981460199</c:v>
                </c:pt>
                <c:pt idx="2653">
                  <c:v>1.95618219272144</c:v>
                </c:pt>
                <c:pt idx="2654">
                  <c:v>1.9594048981460199</c:v>
                </c:pt>
                <c:pt idx="2655">
                  <c:v>1.9594048981460199</c:v>
                </c:pt>
                <c:pt idx="2656">
                  <c:v>1.9594048981460199</c:v>
                </c:pt>
                <c:pt idx="2657">
                  <c:v>1.9594048981460199</c:v>
                </c:pt>
                <c:pt idx="2658">
                  <c:v>1.94651407644769</c:v>
                </c:pt>
                <c:pt idx="2659">
                  <c:v>1.9594048981460199</c:v>
                </c:pt>
                <c:pt idx="2660">
                  <c:v>1.9594048981460199</c:v>
                </c:pt>
                <c:pt idx="2661">
                  <c:v>1.9594048981460199</c:v>
                </c:pt>
                <c:pt idx="2662">
                  <c:v>1.9594048981460199</c:v>
                </c:pt>
                <c:pt idx="2663">
                  <c:v>1.9529594872968601</c:v>
                </c:pt>
                <c:pt idx="2664">
                  <c:v>1.9594048981460199</c:v>
                </c:pt>
                <c:pt idx="2665">
                  <c:v>1.9594048981460199</c:v>
                </c:pt>
                <c:pt idx="2666">
                  <c:v>1.9594048981460199</c:v>
                </c:pt>
                <c:pt idx="2667">
                  <c:v>1.9594048981460199</c:v>
                </c:pt>
                <c:pt idx="2668">
                  <c:v>1.9594048981460199</c:v>
                </c:pt>
                <c:pt idx="2669">
                  <c:v>1.9594048981460199</c:v>
                </c:pt>
                <c:pt idx="2670">
                  <c:v>1.9594048981460199</c:v>
                </c:pt>
                <c:pt idx="2671">
                  <c:v>1.9594048981460199</c:v>
                </c:pt>
                <c:pt idx="2672">
                  <c:v>1.9594048981460199</c:v>
                </c:pt>
                <c:pt idx="2673">
                  <c:v>1.9594048981460199</c:v>
                </c:pt>
                <c:pt idx="2674">
                  <c:v>1.9594048981460199</c:v>
                </c:pt>
                <c:pt idx="2675">
                  <c:v>1.9594048981460199</c:v>
                </c:pt>
                <c:pt idx="2676">
                  <c:v>1.9594048981460199</c:v>
                </c:pt>
                <c:pt idx="2677">
                  <c:v>1.9594048981460199</c:v>
                </c:pt>
                <c:pt idx="2678">
                  <c:v>1.9594048981460199</c:v>
                </c:pt>
                <c:pt idx="2679">
                  <c:v>1.9594048981460199</c:v>
                </c:pt>
                <c:pt idx="2680">
                  <c:v>1.94651407644769</c:v>
                </c:pt>
                <c:pt idx="2681">
                  <c:v>1.9594048981460199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AA-334F-8ADB-E2920F1F3526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(3)'!$A:$A</c:f>
              <c:numCache>
                <c:formatCode>General</c:formatCode>
                <c:ptCount val="1048576"/>
                <c:pt idx="0">
                  <c:v>1.67831780929454E+18</c:v>
                </c:pt>
                <c:pt idx="1">
                  <c:v>1.6783178092982899E+18</c:v>
                </c:pt>
                <c:pt idx="2">
                  <c:v>1.6783178093016801E+18</c:v>
                </c:pt>
                <c:pt idx="3">
                  <c:v>1.67831780930466E+18</c:v>
                </c:pt>
                <c:pt idx="4">
                  <c:v>1.6783178093079601E+18</c:v>
                </c:pt>
                <c:pt idx="5">
                  <c:v>1.67831780931155E+18</c:v>
                </c:pt>
                <c:pt idx="6">
                  <c:v>1.67831780931456E+18</c:v>
                </c:pt>
                <c:pt idx="7">
                  <c:v>1.6783178093175401E+18</c:v>
                </c:pt>
                <c:pt idx="8">
                  <c:v>1.6783178093204401E+18</c:v>
                </c:pt>
                <c:pt idx="9">
                  <c:v>1.67831780932333E+18</c:v>
                </c:pt>
                <c:pt idx="10">
                  <c:v>1.6783178093261801E+18</c:v>
                </c:pt>
                <c:pt idx="11">
                  <c:v>1.6783178093290801E+18</c:v>
                </c:pt>
                <c:pt idx="12">
                  <c:v>1.6783178093319601E+18</c:v>
                </c:pt>
                <c:pt idx="13">
                  <c:v>1.67831780933486E+18</c:v>
                </c:pt>
                <c:pt idx="14">
                  <c:v>1.6783178093377101E+18</c:v>
                </c:pt>
                <c:pt idx="15">
                  <c:v>1.6783178093405801E+18</c:v>
                </c:pt>
                <c:pt idx="16">
                  <c:v>1.6783178093434299E+18</c:v>
                </c:pt>
                <c:pt idx="17">
                  <c:v>1.6783178093469199E+18</c:v>
                </c:pt>
                <c:pt idx="18">
                  <c:v>1.67831780934995E+18</c:v>
                </c:pt>
                <c:pt idx="19">
                  <c:v>1.6783178093837399E+18</c:v>
                </c:pt>
                <c:pt idx="20">
                  <c:v>1.6783178093871099E+18</c:v>
                </c:pt>
                <c:pt idx="21">
                  <c:v>1.67831780939025E+18</c:v>
                </c:pt>
                <c:pt idx="22">
                  <c:v>1.6783178093931699E+18</c:v>
                </c:pt>
                <c:pt idx="23">
                  <c:v>1.6783178093960801E+18</c:v>
                </c:pt>
                <c:pt idx="24">
                  <c:v>1.67831780939967E+18</c:v>
                </c:pt>
                <c:pt idx="25">
                  <c:v>1.6783178094029399E+18</c:v>
                </c:pt>
                <c:pt idx="26">
                  <c:v>1.6783178094058701E+18</c:v>
                </c:pt>
                <c:pt idx="27">
                  <c:v>1.67831780940881E+18</c:v>
                </c:pt>
                <c:pt idx="28">
                  <c:v>1.6783178094117199E+18</c:v>
                </c:pt>
                <c:pt idx="29">
                  <c:v>1.6783178094146401E+18</c:v>
                </c:pt>
                <c:pt idx="30">
                  <c:v>1.6783178094175501E+18</c:v>
                </c:pt>
                <c:pt idx="31">
                  <c:v>1.6783178094204401E+18</c:v>
                </c:pt>
                <c:pt idx="32">
                  <c:v>1.6783178094232901E+18</c:v>
                </c:pt>
                <c:pt idx="33">
                  <c:v>1.6783178094261399E+18</c:v>
                </c:pt>
                <c:pt idx="34">
                  <c:v>1.6783178094290501E+18</c:v>
                </c:pt>
                <c:pt idx="35">
                  <c:v>1.6783178094319401E+18</c:v>
                </c:pt>
                <c:pt idx="36">
                  <c:v>1.6783178094348101E+18</c:v>
                </c:pt>
                <c:pt idx="37">
                  <c:v>1.6783178094376599E+18</c:v>
                </c:pt>
                <c:pt idx="38">
                  <c:v>1.6783178094405601E+18</c:v>
                </c:pt>
                <c:pt idx="39">
                  <c:v>1.6783178094434601E+18</c:v>
                </c:pt>
                <c:pt idx="40">
                  <c:v>1.67831780944638E+18</c:v>
                </c:pt>
                <c:pt idx="41">
                  <c:v>1.6783178094492401E+18</c:v>
                </c:pt>
                <c:pt idx="42">
                  <c:v>1.6783178094520801E+18</c:v>
                </c:pt>
                <c:pt idx="43">
                  <c:v>1.6783178094549399E+18</c:v>
                </c:pt>
                <c:pt idx="44">
                  <c:v>1.6783178094578099E+18</c:v>
                </c:pt>
                <c:pt idx="45">
                  <c:v>1.6783178094606899E+18</c:v>
                </c:pt>
                <c:pt idx="46">
                  <c:v>1.6783178094636001E+18</c:v>
                </c:pt>
                <c:pt idx="47">
                  <c:v>1.6783178094664599E+18</c:v>
                </c:pt>
                <c:pt idx="48">
                  <c:v>1.6783178094693299E+18</c:v>
                </c:pt>
                <c:pt idx="49">
                  <c:v>1.67831780947217E+18</c:v>
                </c:pt>
                <c:pt idx="50">
                  <c:v>1.67831780947501E+18</c:v>
                </c:pt>
                <c:pt idx="51">
                  <c:v>1.6783178094778701E+18</c:v>
                </c:pt>
                <c:pt idx="52">
                  <c:v>1.67831780948078E+18</c:v>
                </c:pt>
                <c:pt idx="53">
                  <c:v>1.6783178094836201E+18</c:v>
                </c:pt>
                <c:pt idx="54">
                  <c:v>1.6783178094865101E+18</c:v>
                </c:pt>
                <c:pt idx="55">
                  <c:v>1.6783178094893701E+18</c:v>
                </c:pt>
                <c:pt idx="56">
                  <c:v>1.6783178094921999E+18</c:v>
                </c:pt>
                <c:pt idx="57">
                  <c:v>1.67831780949505E+18</c:v>
                </c:pt>
                <c:pt idx="58">
                  <c:v>1.6783178094980301E+18</c:v>
                </c:pt>
                <c:pt idx="59">
                  <c:v>1.67831780950099E+18</c:v>
                </c:pt>
                <c:pt idx="60">
                  <c:v>1.67831780950387E+18</c:v>
                </c:pt>
                <c:pt idx="61">
                  <c:v>1.6783178095067599E+18</c:v>
                </c:pt>
                <c:pt idx="62">
                  <c:v>1.6783178095096801E+18</c:v>
                </c:pt>
                <c:pt idx="63">
                  <c:v>1.67831780951262E+18</c:v>
                </c:pt>
                <c:pt idx="64">
                  <c:v>1.67831780951551E+18</c:v>
                </c:pt>
                <c:pt idx="65">
                  <c:v>1.6783178095184E+18</c:v>
                </c:pt>
                <c:pt idx="66">
                  <c:v>1.67831780952126E+18</c:v>
                </c:pt>
                <c:pt idx="67">
                  <c:v>1.6783178095241001E+18</c:v>
                </c:pt>
                <c:pt idx="68">
                  <c:v>1.6783178095269299E+18</c:v>
                </c:pt>
                <c:pt idx="69">
                  <c:v>1.6783178095298401E+18</c:v>
                </c:pt>
                <c:pt idx="70">
                  <c:v>1.6783178095330199E+18</c:v>
                </c:pt>
                <c:pt idx="71">
                  <c:v>1.6783178095359301E+18</c:v>
                </c:pt>
                <c:pt idx="72">
                  <c:v>1.6783178095387899E+18</c:v>
                </c:pt>
                <c:pt idx="73">
                  <c:v>1.6783178095416499E+18</c:v>
                </c:pt>
                <c:pt idx="74">
                  <c:v>1.6783178095445399E+18</c:v>
                </c:pt>
                <c:pt idx="75">
                  <c:v>1.6783178095474199E+18</c:v>
                </c:pt>
                <c:pt idx="76">
                  <c:v>1.67831780955025E+18</c:v>
                </c:pt>
                <c:pt idx="77">
                  <c:v>1.67831780955315E+18</c:v>
                </c:pt>
                <c:pt idx="78">
                  <c:v>1.6783178095560399E+18</c:v>
                </c:pt>
                <c:pt idx="79">
                  <c:v>1.67831780955888E+18</c:v>
                </c:pt>
                <c:pt idx="80">
                  <c:v>1.6783178095617101E+18</c:v>
                </c:pt>
                <c:pt idx="81">
                  <c:v>1.6783178095645801E+18</c:v>
                </c:pt>
                <c:pt idx="82">
                  <c:v>1.6783178095674501E+18</c:v>
                </c:pt>
                <c:pt idx="83">
                  <c:v>1.6783178095702899E+18</c:v>
                </c:pt>
                <c:pt idx="84">
                  <c:v>1.6783178095731699E+18</c:v>
                </c:pt>
                <c:pt idx="85">
                  <c:v>1.6783178095760799E+18</c:v>
                </c:pt>
                <c:pt idx="86">
                  <c:v>1.6783178095789299E+18</c:v>
                </c:pt>
                <c:pt idx="87">
                  <c:v>1.67831780958176E+18</c:v>
                </c:pt>
                <c:pt idx="88">
                  <c:v>1.67831780958463E+18</c:v>
                </c:pt>
                <c:pt idx="89">
                  <c:v>1.6783178095874801E+18</c:v>
                </c:pt>
                <c:pt idx="90">
                  <c:v>1.6783178095903501E+18</c:v>
                </c:pt>
                <c:pt idx="91">
                  <c:v>1.6783178095932201E+18</c:v>
                </c:pt>
                <c:pt idx="92">
                  <c:v>1.67831780959678E+18</c:v>
                </c:pt>
                <c:pt idx="93">
                  <c:v>1.6783178095997701E+18</c:v>
                </c:pt>
                <c:pt idx="94">
                  <c:v>1.6783178096026601E+18</c:v>
                </c:pt>
                <c:pt idx="95">
                  <c:v>1.6783178096056E+18</c:v>
                </c:pt>
                <c:pt idx="96">
                  <c:v>1.6783178096090501E+18</c:v>
                </c:pt>
                <c:pt idx="97">
                  <c:v>1.67831780961197E+18</c:v>
                </c:pt>
                <c:pt idx="98">
                  <c:v>1.67831780961488E+18</c:v>
                </c:pt>
                <c:pt idx="99">
                  <c:v>1.67831780961774E+18</c:v>
                </c:pt>
                <c:pt idx="100">
                  <c:v>1.67831780962064E+18</c:v>
                </c:pt>
                <c:pt idx="101">
                  <c:v>1.67831780962349E+18</c:v>
                </c:pt>
                <c:pt idx="102">
                  <c:v>1.6783178096263401E+18</c:v>
                </c:pt>
                <c:pt idx="103">
                  <c:v>1.6783178096291799E+18</c:v>
                </c:pt>
                <c:pt idx="104">
                  <c:v>1.6783178096320499E+18</c:v>
                </c:pt>
                <c:pt idx="105">
                  <c:v>1.67831780963503E+18</c:v>
                </c:pt>
                <c:pt idx="106">
                  <c:v>1.6783178096386701E+18</c:v>
                </c:pt>
                <c:pt idx="107">
                  <c:v>1.6783178096419699E+18</c:v>
                </c:pt>
                <c:pt idx="108">
                  <c:v>1.6783178096450501E+18</c:v>
                </c:pt>
                <c:pt idx="109">
                  <c:v>1.678317809648E+18</c:v>
                </c:pt>
                <c:pt idx="110">
                  <c:v>1.67831780965087E+18</c:v>
                </c:pt>
                <c:pt idx="111">
                  <c:v>1.67831780965374E+18</c:v>
                </c:pt>
                <c:pt idx="112">
                  <c:v>1.67831780965663E+18</c:v>
                </c:pt>
                <c:pt idx="113">
                  <c:v>1.67831780965955E+18</c:v>
                </c:pt>
                <c:pt idx="114">
                  <c:v>1.6783178096624E+18</c:v>
                </c:pt>
                <c:pt idx="115">
                  <c:v>1.6783178096653199E+18</c:v>
                </c:pt>
                <c:pt idx="116">
                  <c:v>1.6783178096681999E+18</c:v>
                </c:pt>
                <c:pt idx="117">
                  <c:v>1.67831780967106E+18</c:v>
                </c:pt>
                <c:pt idx="118">
                  <c:v>1.6783178096739899E+18</c:v>
                </c:pt>
                <c:pt idx="119">
                  <c:v>1.6783178096768399E+18</c:v>
                </c:pt>
                <c:pt idx="120">
                  <c:v>1.67831780967968E+18</c:v>
                </c:pt>
                <c:pt idx="121">
                  <c:v>1.6783178096825201E+18</c:v>
                </c:pt>
                <c:pt idx="122">
                  <c:v>1.67831780968545E+18</c:v>
                </c:pt>
                <c:pt idx="123">
                  <c:v>1.67831780968835E+18</c:v>
                </c:pt>
                <c:pt idx="124">
                  <c:v>1.67831780969122E+18</c:v>
                </c:pt>
                <c:pt idx="125">
                  <c:v>1.67831780969406E+18</c:v>
                </c:pt>
                <c:pt idx="126">
                  <c:v>1.67831780969694E+18</c:v>
                </c:pt>
                <c:pt idx="127">
                  <c:v>1.67831780969986E+18</c:v>
                </c:pt>
                <c:pt idx="128">
                  <c:v>1.67831780970272E+18</c:v>
                </c:pt>
                <c:pt idx="129">
                  <c:v>1.67831780970562E+18</c:v>
                </c:pt>
                <c:pt idx="130">
                  <c:v>1.6783178097085299E+18</c:v>
                </c:pt>
                <c:pt idx="131">
                  <c:v>1.6783178097113999E+18</c:v>
                </c:pt>
                <c:pt idx="132">
                  <c:v>1.67831780971425E+18</c:v>
                </c:pt>
                <c:pt idx="133">
                  <c:v>1.67831780971715E+18</c:v>
                </c:pt>
                <c:pt idx="134">
                  <c:v>1.67831780972001E+18</c:v>
                </c:pt>
                <c:pt idx="135">
                  <c:v>1.67831780972289E+18</c:v>
                </c:pt>
                <c:pt idx="136">
                  <c:v>1.67831780972573E+18</c:v>
                </c:pt>
                <c:pt idx="137">
                  <c:v>1.6783178097285801E+18</c:v>
                </c:pt>
                <c:pt idx="138">
                  <c:v>1.6783178097314401E+18</c:v>
                </c:pt>
                <c:pt idx="139">
                  <c:v>1.67831780973427E+18</c:v>
                </c:pt>
                <c:pt idx="140">
                  <c:v>1.6783178097371799E+18</c:v>
                </c:pt>
                <c:pt idx="141">
                  <c:v>1.6783178097400499E+18</c:v>
                </c:pt>
                <c:pt idx="142">
                  <c:v>1.6783178097429801E+18</c:v>
                </c:pt>
                <c:pt idx="143">
                  <c:v>1.6783178097458299E+18</c:v>
                </c:pt>
                <c:pt idx="144">
                  <c:v>1.6783178097487099E+18</c:v>
                </c:pt>
                <c:pt idx="145">
                  <c:v>1.6783178097515699E+18</c:v>
                </c:pt>
                <c:pt idx="146">
                  <c:v>1.6783178097544E+18</c:v>
                </c:pt>
                <c:pt idx="147">
                  <c:v>1.67831780975728E+18</c:v>
                </c:pt>
                <c:pt idx="148">
                  <c:v>1.6783178097601101E+18</c:v>
                </c:pt>
                <c:pt idx="149">
                  <c:v>1.6783178097629399E+18</c:v>
                </c:pt>
                <c:pt idx="150">
                  <c:v>1.67831780976576E+18</c:v>
                </c:pt>
                <c:pt idx="151">
                  <c:v>1.67831780976863E+18</c:v>
                </c:pt>
                <c:pt idx="152">
                  <c:v>1.6783178097715799E+18</c:v>
                </c:pt>
                <c:pt idx="153">
                  <c:v>1.67831780977454E+18</c:v>
                </c:pt>
                <c:pt idx="154">
                  <c:v>1.6783178097776799E+18</c:v>
                </c:pt>
                <c:pt idx="155">
                  <c:v>1.67831780978077E+18</c:v>
                </c:pt>
                <c:pt idx="156">
                  <c:v>1.6783178097836401E+18</c:v>
                </c:pt>
                <c:pt idx="157">
                  <c:v>1.6783178097865201E+18</c:v>
                </c:pt>
                <c:pt idx="158">
                  <c:v>1.6783178097893901E+18</c:v>
                </c:pt>
                <c:pt idx="159">
                  <c:v>1.6783178097922199E+18</c:v>
                </c:pt>
                <c:pt idx="160">
                  <c:v>1.6783178097951201E+18</c:v>
                </c:pt>
                <c:pt idx="161">
                  <c:v>1.6783178097980001E+18</c:v>
                </c:pt>
                <c:pt idx="162">
                  <c:v>1.67831780980083E+18</c:v>
                </c:pt>
                <c:pt idx="163">
                  <c:v>1.67831780980366E+18</c:v>
                </c:pt>
                <c:pt idx="164">
                  <c:v>1.6783178098064901E+18</c:v>
                </c:pt>
                <c:pt idx="165">
                  <c:v>1.6783178098093199E+18</c:v>
                </c:pt>
                <c:pt idx="166">
                  <c:v>1.67831780981215E+18</c:v>
                </c:pt>
                <c:pt idx="167">
                  <c:v>1.6783178098159201E+18</c:v>
                </c:pt>
                <c:pt idx="168">
                  <c:v>1.6783178098189E+18</c:v>
                </c:pt>
                <c:pt idx="169">
                  <c:v>1.6783178098218099E+18</c:v>
                </c:pt>
                <c:pt idx="170">
                  <c:v>1.6783178098247501E+18</c:v>
                </c:pt>
                <c:pt idx="171">
                  <c:v>1.6783178098276301E+18</c:v>
                </c:pt>
                <c:pt idx="172">
                  <c:v>1.6783178098304901E+18</c:v>
                </c:pt>
                <c:pt idx="173">
                  <c:v>1.6783178098333199E+18</c:v>
                </c:pt>
                <c:pt idx="174">
                  <c:v>1.67831780983614E+18</c:v>
                </c:pt>
                <c:pt idx="175">
                  <c:v>1.6783178098389601E+18</c:v>
                </c:pt>
                <c:pt idx="176">
                  <c:v>1.6783178098417999E+18</c:v>
                </c:pt>
                <c:pt idx="177">
                  <c:v>1.67831780984467E+18</c:v>
                </c:pt>
                <c:pt idx="178">
                  <c:v>1.6783178098479099E+18</c:v>
                </c:pt>
                <c:pt idx="179">
                  <c:v>1.67831780985104E+18</c:v>
                </c:pt>
                <c:pt idx="180">
                  <c:v>1.67831780985393E+18</c:v>
                </c:pt>
                <c:pt idx="181">
                  <c:v>1.67831780985759E+18</c:v>
                </c:pt>
                <c:pt idx="182">
                  <c:v>1.6783178098621199E+18</c:v>
                </c:pt>
                <c:pt idx="183">
                  <c:v>1.67831780986865E+18</c:v>
                </c:pt>
                <c:pt idx="184">
                  <c:v>1.6783178098729001E+18</c:v>
                </c:pt>
                <c:pt idx="185">
                  <c:v>1.67831780987631E+18</c:v>
                </c:pt>
                <c:pt idx="186">
                  <c:v>1.67831780987922E+18</c:v>
                </c:pt>
                <c:pt idx="187">
                  <c:v>1.6783178098823401E+18</c:v>
                </c:pt>
                <c:pt idx="188">
                  <c:v>1.67831780988529E+18</c:v>
                </c:pt>
                <c:pt idx="189">
                  <c:v>1.67831780988814E+18</c:v>
                </c:pt>
                <c:pt idx="190">
                  <c:v>1.6783178098909599E+18</c:v>
                </c:pt>
                <c:pt idx="191">
                  <c:v>1.67831780989375E+18</c:v>
                </c:pt>
                <c:pt idx="192">
                  <c:v>1.6783178098965499E+18</c:v>
                </c:pt>
                <c:pt idx="193">
                  <c:v>1.6783178098994401E+18</c:v>
                </c:pt>
                <c:pt idx="194">
                  <c:v>1.6783178099022799E+18</c:v>
                </c:pt>
                <c:pt idx="195">
                  <c:v>1.6783178099051E+18</c:v>
                </c:pt>
                <c:pt idx="196">
                  <c:v>1.67831780990832E+18</c:v>
                </c:pt>
                <c:pt idx="197">
                  <c:v>1.67831780991201E+18</c:v>
                </c:pt>
                <c:pt idx="198">
                  <c:v>1.6783178099149499E+18</c:v>
                </c:pt>
                <c:pt idx="199">
                  <c:v>1.67831780991778E+18</c:v>
                </c:pt>
                <c:pt idx="200">
                  <c:v>1.6783178099205901E+18</c:v>
                </c:pt>
                <c:pt idx="201">
                  <c:v>1.67831780992337E+18</c:v>
                </c:pt>
                <c:pt idx="202">
                  <c:v>1.6783178099261801E+18</c:v>
                </c:pt>
                <c:pt idx="203">
                  <c:v>1.6783178099289999E+18</c:v>
                </c:pt>
                <c:pt idx="204">
                  <c:v>1.6783178099317499E+18</c:v>
                </c:pt>
                <c:pt idx="205">
                  <c:v>1.6783178099345101E+18</c:v>
                </c:pt>
                <c:pt idx="206">
                  <c:v>1.67831780993729E+18</c:v>
                </c:pt>
                <c:pt idx="207">
                  <c:v>1.6783178099400399E+18</c:v>
                </c:pt>
                <c:pt idx="208">
                  <c:v>1.6783178099427899E+18</c:v>
                </c:pt>
                <c:pt idx="209">
                  <c:v>1.6783178099455301E+18</c:v>
                </c:pt>
                <c:pt idx="210">
                  <c:v>1.6783178099482701E+18</c:v>
                </c:pt>
                <c:pt idx="211">
                  <c:v>1.67831780995102E+18</c:v>
                </c:pt>
                <c:pt idx="212">
                  <c:v>1.6783178099538501E+18</c:v>
                </c:pt>
                <c:pt idx="213">
                  <c:v>1.67831780995665E+18</c:v>
                </c:pt>
                <c:pt idx="214">
                  <c:v>1.6783178099594299E+18</c:v>
                </c:pt>
                <c:pt idx="215">
                  <c:v>1.67831780996224E+18</c:v>
                </c:pt>
                <c:pt idx="216">
                  <c:v>1.6783178099650299E+18</c:v>
                </c:pt>
                <c:pt idx="217">
                  <c:v>1.6783178099677801E+18</c:v>
                </c:pt>
                <c:pt idx="218">
                  <c:v>1.67831780997053E+18</c:v>
                </c:pt>
                <c:pt idx="219">
                  <c:v>1.67831780997328E+18</c:v>
                </c:pt>
                <c:pt idx="220">
                  <c:v>1.6783178099760499E+18</c:v>
                </c:pt>
                <c:pt idx="221">
                  <c:v>1.6783178099787899E+18</c:v>
                </c:pt>
                <c:pt idx="222">
                  <c:v>1.6783178099815199E+18</c:v>
                </c:pt>
                <c:pt idx="223">
                  <c:v>1.6783178099842601E+18</c:v>
                </c:pt>
                <c:pt idx="224">
                  <c:v>1.67831780998705E+18</c:v>
                </c:pt>
                <c:pt idx="225">
                  <c:v>1.6783178099898299E+18</c:v>
                </c:pt>
                <c:pt idx="226">
                  <c:v>1.6783178099926999E+18</c:v>
                </c:pt>
                <c:pt idx="227">
                  <c:v>1.67831780999552E+18</c:v>
                </c:pt>
                <c:pt idx="228">
                  <c:v>1.6783178099983099E+18</c:v>
                </c:pt>
                <c:pt idx="229">
                  <c:v>1.6783178100011E+18</c:v>
                </c:pt>
                <c:pt idx="230">
                  <c:v>1.67831781000385E+18</c:v>
                </c:pt>
                <c:pt idx="231">
                  <c:v>1.6783178100066401E+18</c:v>
                </c:pt>
                <c:pt idx="232">
                  <c:v>1.67831781000944E+18</c:v>
                </c:pt>
                <c:pt idx="233">
                  <c:v>1.67831781001231E+18</c:v>
                </c:pt>
                <c:pt idx="234">
                  <c:v>1.6783178100150899E+18</c:v>
                </c:pt>
                <c:pt idx="235">
                  <c:v>1.67831781001791E+18</c:v>
                </c:pt>
                <c:pt idx="236">
                  <c:v>1.6783178100206799E+18</c:v>
                </c:pt>
                <c:pt idx="237">
                  <c:v>1.6783178100234299E+18</c:v>
                </c:pt>
                <c:pt idx="238">
                  <c:v>1.67831781002622E+18</c:v>
                </c:pt>
                <c:pt idx="239">
                  <c:v>1.6783178100290099E+18</c:v>
                </c:pt>
                <c:pt idx="240">
                  <c:v>1.6783178100317801E+18</c:v>
                </c:pt>
                <c:pt idx="241">
                  <c:v>1.6783178100345201E+18</c:v>
                </c:pt>
                <c:pt idx="242">
                  <c:v>1.67831781003726E+18</c:v>
                </c:pt>
                <c:pt idx="243">
                  <c:v>1.6783178100400599E+18</c:v>
                </c:pt>
                <c:pt idx="244">
                  <c:v>1.6783178100428001E+18</c:v>
                </c:pt>
                <c:pt idx="245">
                  <c:v>1.6783178100455401E+18</c:v>
                </c:pt>
                <c:pt idx="246">
                  <c:v>1.67831781004829E+18</c:v>
                </c:pt>
                <c:pt idx="247">
                  <c:v>1.67831781005103E+18</c:v>
                </c:pt>
                <c:pt idx="248">
                  <c:v>1.6783178100537999E+18</c:v>
                </c:pt>
                <c:pt idx="249">
                  <c:v>1.6783178100565901E+18</c:v>
                </c:pt>
                <c:pt idx="250">
                  <c:v>1.67831781005933E+18</c:v>
                </c:pt>
                <c:pt idx="251">
                  <c:v>1.67831781006208E+18</c:v>
                </c:pt>
                <c:pt idx="252">
                  <c:v>1.6783178100648499E+18</c:v>
                </c:pt>
                <c:pt idx="253">
                  <c:v>1.6783178100675999E+18</c:v>
                </c:pt>
                <c:pt idx="254">
                  <c:v>1.67831781007038E+18</c:v>
                </c:pt>
                <c:pt idx="255">
                  <c:v>1.67831781007313E+18</c:v>
                </c:pt>
                <c:pt idx="256">
                  <c:v>1.6783178100758899E+18</c:v>
                </c:pt>
                <c:pt idx="257">
                  <c:v>1.6783178100786199E+18</c:v>
                </c:pt>
                <c:pt idx="258">
                  <c:v>1.6783178100813801E+18</c:v>
                </c:pt>
                <c:pt idx="259">
                  <c:v>1.67831781008414E+18</c:v>
                </c:pt>
                <c:pt idx="260">
                  <c:v>1.67831781008687E+18</c:v>
                </c:pt>
                <c:pt idx="261">
                  <c:v>1.6783178100896E+18</c:v>
                </c:pt>
                <c:pt idx="262">
                  <c:v>1.6783178100923799E+18</c:v>
                </c:pt>
                <c:pt idx="263">
                  <c:v>1.6783178100951301E+18</c:v>
                </c:pt>
                <c:pt idx="264">
                  <c:v>1.67831781009856E+18</c:v>
                </c:pt>
                <c:pt idx="265">
                  <c:v>1.6783178101019E+18</c:v>
                </c:pt>
                <c:pt idx="266">
                  <c:v>1.67831781010481E+18</c:v>
                </c:pt>
                <c:pt idx="267">
                  <c:v>1.6783178101079199E+18</c:v>
                </c:pt>
                <c:pt idx="268">
                  <c:v>1.6783178101110001E+18</c:v>
                </c:pt>
                <c:pt idx="269">
                  <c:v>1.6783178101138701E+18</c:v>
                </c:pt>
                <c:pt idx="270">
                  <c:v>1.6783178101166999E+18</c:v>
                </c:pt>
                <c:pt idx="271">
                  <c:v>1.6783178101195E+18</c:v>
                </c:pt>
                <c:pt idx="272">
                  <c:v>1.67831781012227E+18</c:v>
                </c:pt>
                <c:pt idx="273">
                  <c:v>1.6783178101250601E+18</c:v>
                </c:pt>
                <c:pt idx="274">
                  <c:v>1.67831781012781E+18</c:v>
                </c:pt>
                <c:pt idx="275">
                  <c:v>1.67831781013056E+18</c:v>
                </c:pt>
                <c:pt idx="276">
                  <c:v>1.6783178101345101E+18</c:v>
                </c:pt>
                <c:pt idx="277">
                  <c:v>1.6783178101390799E+18</c:v>
                </c:pt>
                <c:pt idx="278">
                  <c:v>1.6783178101432901E+18</c:v>
                </c:pt>
                <c:pt idx="279">
                  <c:v>1.67831781014784E+18</c:v>
                </c:pt>
                <c:pt idx="280">
                  <c:v>1.67831781015264E+18</c:v>
                </c:pt>
                <c:pt idx="281">
                  <c:v>1.6783178101564301E+18</c:v>
                </c:pt>
                <c:pt idx="282">
                  <c:v>1.67831781016016E+18</c:v>
                </c:pt>
                <c:pt idx="283">
                  <c:v>1.6783178101635799E+18</c:v>
                </c:pt>
                <c:pt idx="284">
                  <c:v>1.6783178101667999E+18</c:v>
                </c:pt>
                <c:pt idx="285">
                  <c:v>1.6783178101701299E+18</c:v>
                </c:pt>
                <c:pt idx="286">
                  <c:v>1.6783178101737201E+18</c:v>
                </c:pt>
                <c:pt idx="287">
                  <c:v>1.67831781017795E+18</c:v>
                </c:pt>
                <c:pt idx="288">
                  <c:v>1.6783178101826501E+18</c:v>
                </c:pt>
                <c:pt idx="289">
                  <c:v>1.6783178102168901E+18</c:v>
                </c:pt>
                <c:pt idx="290">
                  <c:v>1.6783178102203E+18</c:v>
                </c:pt>
                <c:pt idx="291">
                  <c:v>1.6783178102232599E+18</c:v>
                </c:pt>
                <c:pt idx="292">
                  <c:v>1.6783178102261E+18</c:v>
                </c:pt>
                <c:pt idx="293">
                  <c:v>1.6783178102289001E+18</c:v>
                </c:pt>
                <c:pt idx="294">
                  <c:v>1.6783178102317199E+18</c:v>
                </c:pt>
                <c:pt idx="295">
                  <c:v>1.6783178102344901E+18</c:v>
                </c:pt>
                <c:pt idx="296">
                  <c:v>1.67831781023729E+18</c:v>
                </c:pt>
                <c:pt idx="297">
                  <c:v>1.6783178102707E+18</c:v>
                </c:pt>
                <c:pt idx="298">
                  <c:v>1.6783178103056901E+18</c:v>
                </c:pt>
                <c:pt idx="299">
                  <c:v>1.6783178103393999E+18</c:v>
                </c:pt>
                <c:pt idx="300">
                  <c:v>1.6783178103734899E+18</c:v>
                </c:pt>
                <c:pt idx="301">
                  <c:v>1.67831781040816E+18</c:v>
                </c:pt>
                <c:pt idx="302">
                  <c:v>1.67831781044256E+18</c:v>
                </c:pt>
                <c:pt idx="303">
                  <c:v>1.6783178104768699E+18</c:v>
                </c:pt>
                <c:pt idx="304">
                  <c:v>1.6783178105114399E+18</c:v>
                </c:pt>
                <c:pt idx="305">
                  <c:v>1.67831781054579E+18</c:v>
                </c:pt>
                <c:pt idx="306">
                  <c:v>1.67831781057987E+18</c:v>
                </c:pt>
                <c:pt idx="307">
                  <c:v>1.67831781058335E+18</c:v>
                </c:pt>
                <c:pt idx="308">
                  <c:v>1.67831781061777E+18</c:v>
                </c:pt>
                <c:pt idx="309">
                  <c:v>1.6783178106525E+18</c:v>
                </c:pt>
                <c:pt idx="310">
                  <c:v>1.6783178106872599E+18</c:v>
                </c:pt>
                <c:pt idx="311">
                  <c:v>1.6783178107218601E+18</c:v>
                </c:pt>
                <c:pt idx="312">
                  <c:v>1.6783178107251699E+18</c:v>
                </c:pt>
                <c:pt idx="313">
                  <c:v>1.6783178107592801E+18</c:v>
                </c:pt>
                <c:pt idx="314">
                  <c:v>1.67831781079373E+18</c:v>
                </c:pt>
                <c:pt idx="315">
                  <c:v>1.6783178108283E+18</c:v>
                </c:pt>
                <c:pt idx="316">
                  <c:v>1.6783178108626701E+18</c:v>
                </c:pt>
                <c:pt idx="317">
                  <c:v>1.6783178108988301E+18</c:v>
                </c:pt>
                <c:pt idx="318">
                  <c:v>1.67831781093441E+18</c:v>
                </c:pt>
                <c:pt idx="319">
                  <c:v>1.6783178109708401E+18</c:v>
                </c:pt>
                <c:pt idx="320">
                  <c:v>1.6783178109742999E+18</c:v>
                </c:pt>
                <c:pt idx="321">
                  <c:v>1.6783178110103099E+18</c:v>
                </c:pt>
                <c:pt idx="322">
                  <c:v>1.6783178110468301E+18</c:v>
                </c:pt>
                <c:pt idx="323">
                  <c:v>1.67831781105024E+18</c:v>
                </c:pt>
                <c:pt idx="324">
                  <c:v>1.6783178110535099E+18</c:v>
                </c:pt>
                <c:pt idx="325">
                  <c:v>1.6783178110901801E+18</c:v>
                </c:pt>
                <c:pt idx="326">
                  <c:v>1.6783178111307599E+18</c:v>
                </c:pt>
                <c:pt idx="327">
                  <c:v>1.6783178111645399E+18</c:v>
                </c:pt>
                <c:pt idx="328">
                  <c:v>1.6783178111990001E+18</c:v>
                </c:pt>
                <c:pt idx="329">
                  <c:v>1.6783178112034199E+18</c:v>
                </c:pt>
                <c:pt idx="330">
                  <c:v>1.67831781123763E+18</c:v>
                </c:pt>
                <c:pt idx="331">
                  <c:v>1.6783178112408699E+18</c:v>
                </c:pt>
                <c:pt idx="332">
                  <c:v>1.67831781127458E+18</c:v>
                </c:pt>
                <c:pt idx="333">
                  <c:v>1.67831781127806E+18</c:v>
                </c:pt>
                <c:pt idx="334">
                  <c:v>1.6783178112810099E+18</c:v>
                </c:pt>
                <c:pt idx="335">
                  <c:v>1.67831781128387E+18</c:v>
                </c:pt>
                <c:pt idx="336">
                  <c:v>1.67831781131741E+18</c:v>
                </c:pt>
                <c:pt idx="337">
                  <c:v>1.6783178113207301E+18</c:v>
                </c:pt>
                <c:pt idx="338">
                  <c:v>1.6783178113237499E+18</c:v>
                </c:pt>
                <c:pt idx="339">
                  <c:v>1.6783178113578601E+18</c:v>
                </c:pt>
                <c:pt idx="340">
                  <c:v>1.67831781136111E+18</c:v>
                </c:pt>
                <c:pt idx="341">
                  <c:v>1.6783178113946801E+18</c:v>
                </c:pt>
                <c:pt idx="342">
                  <c:v>1.6783178114293499E+18</c:v>
                </c:pt>
                <c:pt idx="343">
                  <c:v>1.6783178114636001E+18</c:v>
                </c:pt>
                <c:pt idx="344">
                  <c:v>1.6783178114669499E+18</c:v>
                </c:pt>
                <c:pt idx="345">
                  <c:v>1.67831781147027E+18</c:v>
                </c:pt>
                <c:pt idx="346">
                  <c:v>1.6783178114743199E+18</c:v>
                </c:pt>
                <c:pt idx="347">
                  <c:v>1.67831781147727E+18</c:v>
                </c:pt>
                <c:pt idx="348">
                  <c:v>1.6783178115107599E+18</c:v>
                </c:pt>
                <c:pt idx="349">
                  <c:v>1.67831781154464E+18</c:v>
                </c:pt>
                <c:pt idx="350">
                  <c:v>1.67831781157841E+18</c:v>
                </c:pt>
                <c:pt idx="351">
                  <c:v>1.6783178115816599E+18</c:v>
                </c:pt>
                <c:pt idx="352">
                  <c:v>1.67831781158465E+18</c:v>
                </c:pt>
                <c:pt idx="353">
                  <c:v>1.67831781161805E+18</c:v>
                </c:pt>
                <c:pt idx="354">
                  <c:v>1.6783178116521101E+18</c:v>
                </c:pt>
                <c:pt idx="355">
                  <c:v>1.6783178116553201E+18</c:v>
                </c:pt>
                <c:pt idx="356">
                  <c:v>1.67831781165872E+18</c:v>
                </c:pt>
                <c:pt idx="357">
                  <c:v>1.67831781169277E+18</c:v>
                </c:pt>
                <c:pt idx="358">
                  <c:v>1.6783178117267E+18</c:v>
                </c:pt>
                <c:pt idx="359">
                  <c:v>1.6783178117299699E+18</c:v>
                </c:pt>
                <c:pt idx="360">
                  <c:v>1.6783178117637299E+18</c:v>
                </c:pt>
                <c:pt idx="361">
                  <c:v>1.6783178117669199E+18</c:v>
                </c:pt>
                <c:pt idx="362">
                  <c:v>1.67831781180077E+18</c:v>
                </c:pt>
                <c:pt idx="363">
                  <c:v>1.6783178118040599E+18</c:v>
                </c:pt>
                <c:pt idx="364">
                  <c:v>1.6783178118378099E+18</c:v>
                </c:pt>
                <c:pt idx="365">
                  <c:v>1.6783178118411E+18</c:v>
                </c:pt>
                <c:pt idx="366">
                  <c:v>1.6783178118748201E+18</c:v>
                </c:pt>
                <c:pt idx="367">
                  <c:v>1.6783178118779699E+18</c:v>
                </c:pt>
                <c:pt idx="368">
                  <c:v>1.67831781188098E+18</c:v>
                </c:pt>
                <c:pt idx="369">
                  <c:v>1.6783178119146801E+18</c:v>
                </c:pt>
                <c:pt idx="370">
                  <c:v>1.6783178119502799E+18</c:v>
                </c:pt>
                <c:pt idx="371">
                  <c:v>1.6783178119534799E+18</c:v>
                </c:pt>
                <c:pt idx="372">
                  <c:v>1.6783178119573499E+18</c:v>
                </c:pt>
                <c:pt idx="373">
                  <c:v>1.67831781199232E+18</c:v>
                </c:pt>
                <c:pt idx="374">
                  <c:v>1.67831781199553E+18</c:v>
                </c:pt>
                <c:pt idx="375">
                  <c:v>1.67831781199869E+18</c:v>
                </c:pt>
                <c:pt idx="376">
                  <c:v>1.67831781200173E+18</c:v>
                </c:pt>
                <c:pt idx="377">
                  <c:v>1.6783178120047401E+18</c:v>
                </c:pt>
                <c:pt idx="378">
                  <c:v>1.6783178120392801E+18</c:v>
                </c:pt>
                <c:pt idx="379">
                  <c:v>1.67831781207342E+18</c:v>
                </c:pt>
                <c:pt idx="380">
                  <c:v>1.67831781207664E+18</c:v>
                </c:pt>
                <c:pt idx="381">
                  <c:v>1.6783178121105201E+18</c:v>
                </c:pt>
                <c:pt idx="382">
                  <c:v>1.6783178121444201E+18</c:v>
                </c:pt>
                <c:pt idx="383">
                  <c:v>1.6783178121791099E+18</c:v>
                </c:pt>
                <c:pt idx="384">
                  <c:v>1.6783178122139699E+18</c:v>
                </c:pt>
                <c:pt idx="385">
                  <c:v>1.6783178122172301E+18</c:v>
                </c:pt>
                <c:pt idx="386">
                  <c:v>1.6783178122519301E+18</c:v>
                </c:pt>
                <c:pt idx="387">
                  <c:v>1.67831781228691E+18</c:v>
                </c:pt>
                <c:pt idx="388">
                  <c:v>1.67831781232193E+18</c:v>
                </c:pt>
                <c:pt idx="389">
                  <c:v>1.6783178123570299E+18</c:v>
                </c:pt>
                <c:pt idx="390">
                  <c:v>1.6783178123920499E+18</c:v>
                </c:pt>
                <c:pt idx="391">
                  <c:v>1.67831781239533E+18</c:v>
                </c:pt>
                <c:pt idx="392">
                  <c:v>1.6783178124303301E+18</c:v>
                </c:pt>
                <c:pt idx="393">
                  <c:v>1.67831781246547E+18</c:v>
                </c:pt>
                <c:pt idx="394">
                  <c:v>1.6783178124694001E+18</c:v>
                </c:pt>
                <c:pt idx="395">
                  <c:v>1.6783178124725801E+18</c:v>
                </c:pt>
                <c:pt idx="396">
                  <c:v>1.6783178124756201E+18</c:v>
                </c:pt>
                <c:pt idx="397">
                  <c:v>1.6783178124786401E+18</c:v>
                </c:pt>
                <c:pt idx="398">
                  <c:v>1.6783178124816699E+18</c:v>
                </c:pt>
                <c:pt idx="399">
                  <c:v>1.6783178124846999E+18</c:v>
                </c:pt>
                <c:pt idx="400">
                  <c:v>1.6783178124877199E+18</c:v>
                </c:pt>
                <c:pt idx="401">
                  <c:v>1.67831781249069E+18</c:v>
                </c:pt>
                <c:pt idx="402">
                  <c:v>1.67831781249373E+18</c:v>
                </c:pt>
                <c:pt idx="403">
                  <c:v>1.6783178124967301E+18</c:v>
                </c:pt>
                <c:pt idx="404">
                  <c:v>1.67831781249982E+18</c:v>
                </c:pt>
                <c:pt idx="405">
                  <c:v>1.6783178125028101E+18</c:v>
                </c:pt>
                <c:pt idx="406">
                  <c:v>1.67831781250578E+18</c:v>
                </c:pt>
                <c:pt idx="407">
                  <c:v>1.6783178125089201E+18</c:v>
                </c:pt>
                <c:pt idx="408">
                  <c:v>1.678317812512E+18</c:v>
                </c:pt>
                <c:pt idx="409">
                  <c:v>1.6783178125149901E+18</c:v>
                </c:pt>
                <c:pt idx="410">
                  <c:v>1.6783178125179599E+18</c:v>
                </c:pt>
                <c:pt idx="411">
                  <c:v>1.67831781252096E+18</c:v>
                </c:pt>
                <c:pt idx="412">
                  <c:v>1.67831781252398E+18</c:v>
                </c:pt>
                <c:pt idx="413">
                  <c:v>1.67831781252701E+18</c:v>
                </c:pt>
                <c:pt idx="414">
                  <c:v>1.6783178125299699E+18</c:v>
                </c:pt>
                <c:pt idx="415">
                  <c:v>1.6783178125329201E+18</c:v>
                </c:pt>
                <c:pt idx="416">
                  <c:v>1.67831781253587E+18</c:v>
                </c:pt>
                <c:pt idx="417">
                  <c:v>1.6783178125388401E+18</c:v>
                </c:pt>
                <c:pt idx="418">
                  <c:v>1.6783178125418099E+18</c:v>
                </c:pt>
                <c:pt idx="419">
                  <c:v>1.67831781254479E+18</c:v>
                </c:pt>
                <c:pt idx="420">
                  <c:v>1.6783178125477499E+18</c:v>
                </c:pt>
                <c:pt idx="421">
                  <c:v>1.6783178125507799E+18</c:v>
                </c:pt>
                <c:pt idx="422">
                  <c:v>1.67831781255374E+18</c:v>
                </c:pt>
                <c:pt idx="423">
                  <c:v>1.6783178125567301E+18</c:v>
                </c:pt>
                <c:pt idx="424">
                  <c:v>1.6783178125597E+18</c:v>
                </c:pt>
                <c:pt idx="425">
                  <c:v>1.6783178125626701E+18</c:v>
                </c:pt>
                <c:pt idx="426">
                  <c:v>1.6783178125656801E+18</c:v>
                </c:pt>
                <c:pt idx="427">
                  <c:v>1.6783178125687601E+18</c:v>
                </c:pt>
                <c:pt idx="428">
                  <c:v>1.6783178125717399E+18</c:v>
                </c:pt>
                <c:pt idx="429">
                  <c:v>1.67831781257475E+18</c:v>
                </c:pt>
                <c:pt idx="430">
                  <c:v>1.6783178125778601E+18</c:v>
                </c:pt>
                <c:pt idx="431">
                  <c:v>1.67831781258093E+18</c:v>
                </c:pt>
                <c:pt idx="432">
                  <c:v>1.6783178125839201E+18</c:v>
                </c:pt>
                <c:pt idx="433">
                  <c:v>1.67831781258688E+18</c:v>
                </c:pt>
                <c:pt idx="434">
                  <c:v>1.67831781258991E+18</c:v>
                </c:pt>
                <c:pt idx="435">
                  <c:v>1.6783178125928699E+18</c:v>
                </c:pt>
                <c:pt idx="436">
                  <c:v>1.67831781259582E+18</c:v>
                </c:pt>
                <c:pt idx="437">
                  <c:v>1.6783178125987699E+18</c:v>
                </c:pt>
                <c:pt idx="438">
                  <c:v>1.67831781260176E+18</c:v>
                </c:pt>
                <c:pt idx="439">
                  <c:v>1.67831781260477E+18</c:v>
                </c:pt>
                <c:pt idx="440">
                  <c:v>1.6783178126077299E+18</c:v>
                </c:pt>
                <c:pt idx="441">
                  <c:v>1.6783178126107E+18</c:v>
                </c:pt>
                <c:pt idx="442">
                  <c:v>1.6783178126136801E+18</c:v>
                </c:pt>
                <c:pt idx="443">
                  <c:v>1.6783178126166899E+18</c:v>
                </c:pt>
                <c:pt idx="444">
                  <c:v>1.67831781261971E+18</c:v>
                </c:pt>
                <c:pt idx="445">
                  <c:v>1.6783178126226701E+18</c:v>
                </c:pt>
                <c:pt idx="446">
                  <c:v>1.6783178126256599E+18</c:v>
                </c:pt>
                <c:pt idx="447">
                  <c:v>1.67831781262867E+18</c:v>
                </c:pt>
                <c:pt idx="448">
                  <c:v>1.6783178126316401E+18</c:v>
                </c:pt>
                <c:pt idx="449">
                  <c:v>1.6783178126346399E+18</c:v>
                </c:pt>
                <c:pt idx="450">
                  <c:v>1.67831781263761E+18</c:v>
                </c:pt>
                <c:pt idx="451">
                  <c:v>1.67831781264061E+18</c:v>
                </c:pt>
                <c:pt idx="452">
                  <c:v>1.6783178126434299E+18</c:v>
                </c:pt>
                <c:pt idx="453">
                  <c:v>1.67831781264621E+18</c:v>
                </c:pt>
                <c:pt idx="454">
                  <c:v>1.6783178126490601E+18</c:v>
                </c:pt>
                <c:pt idx="455">
                  <c:v>1.67831781265182E+18</c:v>
                </c:pt>
                <c:pt idx="456">
                  <c:v>1.6783178126545999E+18</c:v>
                </c:pt>
                <c:pt idx="457">
                  <c:v>1.6783178126573499E+18</c:v>
                </c:pt>
                <c:pt idx="458">
                  <c:v>1.6783178126601001E+18</c:v>
                </c:pt>
                <c:pt idx="459">
                  <c:v>1.67831781266288E+18</c:v>
                </c:pt>
                <c:pt idx="460">
                  <c:v>1.67831781266562E+18</c:v>
                </c:pt>
                <c:pt idx="461">
                  <c:v>1.6783178126685E+18</c:v>
                </c:pt>
                <c:pt idx="462">
                  <c:v>1.6783178126717399E+18</c:v>
                </c:pt>
                <c:pt idx="463">
                  <c:v>1.6783178126749499E+18</c:v>
                </c:pt>
                <c:pt idx="464">
                  <c:v>1.6783178126777999E+18</c:v>
                </c:pt>
                <c:pt idx="465">
                  <c:v>1.67831781268067E+18</c:v>
                </c:pt>
                <c:pt idx="466">
                  <c:v>1.67831781268353E+18</c:v>
                </c:pt>
                <c:pt idx="467">
                  <c:v>1.6783178126863099E+18</c:v>
                </c:pt>
                <c:pt idx="468">
                  <c:v>1.67831781268911E+18</c:v>
                </c:pt>
                <c:pt idx="469">
                  <c:v>1.6783178126918999E+18</c:v>
                </c:pt>
                <c:pt idx="470">
                  <c:v>1.6783178126947E+18</c:v>
                </c:pt>
                <c:pt idx="471">
                  <c:v>1.6783178126983601E+18</c:v>
                </c:pt>
                <c:pt idx="472">
                  <c:v>1.6783178127012401E+18</c:v>
                </c:pt>
                <c:pt idx="473">
                  <c:v>1.6783178127040499E+18</c:v>
                </c:pt>
                <c:pt idx="474">
                  <c:v>1.67831781270685E+18</c:v>
                </c:pt>
                <c:pt idx="475">
                  <c:v>1.67831781270962E+18</c:v>
                </c:pt>
                <c:pt idx="476">
                  <c:v>1.6783178127124101E+18</c:v>
                </c:pt>
                <c:pt idx="477">
                  <c:v>1.67831781271519E+18</c:v>
                </c:pt>
                <c:pt idx="478">
                  <c:v>1.6783178127179599E+18</c:v>
                </c:pt>
                <c:pt idx="479">
                  <c:v>1.6783178127212001E+18</c:v>
                </c:pt>
                <c:pt idx="480">
                  <c:v>1.6783178127245499E+18</c:v>
                </c:pt>
                <c:pt idx="481">
                  <c:v>1.6783178127274199E+18</c:v>
                </c:pt>
                <c:pt idx="482">
                  <c:v>1.67831781273024E+18</c:v>
                </c:pt>
                <c:pt idx="483">
                  <c:v>1.6783178127660401E+18</c:v>
                </c:pt>
                <c:pt idx="484">
                  <c:v>1.6783178127695099E+18</c:v>
                </c:pt>
                <c:pt idx="485">
                  <c:v>1.6783178127724301E+18</c:v>
                </c:pt>
                <c:pt idx="486">
                  <c:v>1.6783178127752901E+18</c:v>
                </c:pt>
                <c:pt idx="487">
                  <c:v>1.6783178127783199E+18</c:v>
                </c:pt>
                <c:pt idx="488">
                  <c:v>1.6783178127813399E+18</c:v>
                </c:pt>
                <c:pt idx="489">
                  <c:v>1.67831781278415E+18</c:v>
                </c:pt>
                <c:pt idx="490">
                  <c:v>1.6783178127869199E+18</c:v>
                </c:pt>
                <c:pt idx="491">
                  <c:v>1.6783178127897101E+18</c:v>
                </c:pt>
                <c:pt idx="492">
                  <c:v>1.6783178127925299E+18</c:v>
                </c:pt>
                <c:pt idx="493">
                  <c:v>1.67831781279536E+18</c:v>
                </c:pt>
                <c:pt idx="494">
                  <c:v>1.6783178127981299E+18</c:v>
                </c:pt>
                <c:pt idx="495">
                  <c:v>1.67831781280094E+18</c:v>
                </c:pt>
                <c:pt idx="496">
                  <c:v>1.67831781280369E+18</c:v>
                </c:pt>
                <c:pt idx="497">
                  <c:v>1.67831781280643E+18</c:v>
                </c:pt>
                <c:pt idx="498">
                  <c:v>1.6783178128091799E+18</c:v>
                </c:pt>
                <c:pt idx="499">
                  <c:v>1.67831781281198E+18</c:v>
                </c:pt>
                <c:pt idx="500">
                  <c:v>1.67831781281474E+18</c:v>
                </c:pt>
                <c:pt idx="501">
                  <c:v>1.6783178128175301E+18</c:v>
                </c:pt>
                <c:pt idx="502">
                  <c:v>1.67831781282034E+18</c:v>
                </c:pt>
                <c:pt idx="503">
                  <c:v>1.6783178128230899E+18</c:v>
                </c:pt>
                <c:pt idx="504">
                  <c:v>1.6783178128258701E+18</c:v>
                </c:pt>
                <c:pt idx="505">
                  <c:v>1.67831781282866E+18</c:v>
                </c:pt>
                <c:pt idx="506">
                  <c:v>1.6783178128314099E+18</c:v>
                </c:pt>
                <c:pt idx="507">
                  <c:v>1.6783178128667899E+18</c:v>
                </c:pt>
                <c:pt idx="508">
                  <c:v>1.67831781290302E+18</c:v>
                </c:pt>
                <c:pt idx="509">
                  <c:v>1.67831781293901E+18</c:v>
                </c:pt>
                <c:pt idx="510">
                  <c:v>1.67831781297472E+18</c:v>
                </c:pt>
                <c:pt idx="511">
                  <c:v>1.6783178130117499E+18</c:v>
                </c:pt>
                <c:pt idx="512">
                  <c:v>1.67831781304606E+18</c:v>
                </c:pt>
                <c:pt idx="513">
                  <c:v>1.67831781304946E+18</c:v>
                </c:pt>
                <c:pt idx="514">
                  <c:v>1.6783178130832699E+18</c:v>
                </c:pt>
                <c:pt idx="515">
                  <c:v>1.6783178131178099E+18</c:v>
                </c:pt>
                <c:pt idx="516">
                  <c:v>1.67831781312081E+18</c:v>
                </c:pt>
                <c:pt idx="517">
                  <c:v>1.67831781312384E+18</c:v>
                </c:pt>
                <c:pt idx="518">
                  <c:v>1.6783178131266501E+18</c:v>
                </c:pt>
                <c:pt idx="519">
                  <c:v>1.67831781312947E+18</c:v>
                </c:pt>
                <c:pt idx="520">
                  <c:v>1.6783178131322501E+18</c:v>
                </c:pt>
                <c:pt idx="521">
                  <c:v>1.6783178131658701E+18</c:v>
                </c:pt>
                <c:pt idx="522">
                  <c:v>1.6783178131693299E+18</c:v>
                </c:pt>
                <c:pt idx="523">
                  <c:v>1.6783178132037399E+18</c:v>
                </c:pt>
                <c:pt idx="524">
                  <c:v>1.6783178132072399E+18</c:v>
                </c:pt>
                <c:pt idx="525">
                  <c:v>1.6783178132411E+18</c:v>
                </c:pt>
                <c:pt idx="526">
                  <c:v>1.67831781324447E+18</c:v>
                </c:pt>
                <c:pt idx="527">
                  <c:v>1.6783178132474299E+18</c:v>
                </c:pt>
                <c:pt idx="528">
                  <c:v>1.67831781325027E+18</c:v>
                </c:pt>
                <c:pt idx="529">
                  <c:v>1.6783178132531E+18</c:v>
                </c:pt>
                <c:pt idx="530">
                  <c:v>1.6783178132868101E+18</c:v>
                </c:pt>
                <c:pt idx="531">
                  <c:v>1.6783178132901299E+18</c:v>
                </c:pt>
                <c:pt idx="532">
                  <c:v>1.6783178133239401E+18</c:v>
                </c:pt>
                <c:pt idx="533">
                  <c:v>1.67831781332718E+18</c:v>
                </c:pt>
                <c:pt idx="534">
                  <c:v>1.6783178133301299E+18</c:v>
                </c:pt>
                <c:pt idx="535">
                  <c:v>1.6783178133333299E+18</c:v>
                </c:pt>
                <c:pt idx="536">
                  <c:v>1.67831781333677E+18</c:v>
                </c:pt>
                <c:pt idx="537">
                  <c:v>1.6783178133402601E+18</c:v>
                </c:pt>
                <c:pt idx="538">
                  <c:v>1.6783178133431501E+18</c:v>
                </c:pt>
                <c:pt idx="539">
                  <c:v>1.6783178133459799E+18</c:v>
                </c:pt>
                <c:pt idx="540">
                  <c:v>1.67831781334882E+18</c:v>
                </c:pt>
                <c:pt idx="541">
                  <c:v>1.6783178133516101E+18</c:v>
                </c:pt>
                <c:pt idx="542">
                  <c:v>1.67831781335438E+18</c:v>
                </c:pt>
                <c:pt idx="543">
                  <c:v>1.6783178133888599E+18</c:v>
                </c:pt>
                <c:pt idx="544">
                  <c:v>1.67831781339214E+18</c:v>
                </c:pt>
                <c:pt idx="545">
                  <c:v>1.67831781342594E+18</c:v>
                </c:pt>
                <c:pt idx="546">
                  <c:v>1.6783178134293601E+18</c:v>
                </c:pt>
                <c:pt idx="547">
                  <c:v>1.6783178134630999E+18</c:v>
                </c:pt>
                <c:pt idx="548">
                  <c:v>1.6783178134672799E+18</c:v>
                </c:pt>
                <c:pt idx="549">
                  <c:v>1.67831781350205E+18</c:v>
                </c:pt>
                <c:pt idx="550">
                  <c:v>1.67831781350541E+18</c:v>
                </c:pt>
                <c:pt idx="551">
                  <c:v>1.6783178135083599E+18</c:v>
                </c:pt>
                <c:pt idx="552">
                  <c:v>1.6783178135112E+18</c:v>
                </c:pt>
                <c:pt idx="553">
                  <c:v>1.6783178135140201E+18</c:v>
                </c:pt>
                <c:pt idx="554">
                  <c:v>1.67831781351679E+18</c:v>
                </c:pt>
                <c:pt idx="555">
                  <c:v>1.6783178135196301E+18</c:v>
                </c:pt>
                <c:pt idx="556">
                  <c:v>1.67831781352242E+18</c:v>
                </c:pt>
                <c:pt idx="557">
                  <c:v>1.6783178135251999E+18</c:v>
                </c:pt>
                <c:pt idx="558">
                  <c:v>1.678317813528E+18</c:v>
                </c:pt>
                <c:pt idx="559">
                  <c:v>1.6783178135307799E+18</c:v>
                </c:pt>
                <c:pt idx="560">
                  <c:v>1.6783178135335301E+18</c:v>
                </c:pt>
                <c:pt idx="561">
                  <c:v>1.67831781353629E+18</c:v>
                </c:pt>
                <c:pt idx="562">
                  <c:v>1.6783178135390799E+18</c:v>
                </c:pt>
                <c:pt idx="563">
                  <c:v>1.67831781357283E+18</c:v>
                </c:pt>
                <c:pt idx="564">
                  <c:v>1.6783178135760699E+18</c:v>
                </c:pt>
                <c:pt idx="565">
                  <c:v>1.67831781357903E+18</c:v>
                </c:pt>
                <c:pt idx="566">
                  <c:v>1.67831781361278E+18</c:v>
                </c:pt>
                <c:pt idx="567">
                  <c:v>1.6783178136467799E+18</c:v>
                </c:pt>
                <c:pt idx="568">
                  <c:v>1.67831781365023E+18</c:v>
                </c:pt>
                <c:pt idx="569">
                  <c:v>1.6783178136531899E+18</c:v>
                </c:pt>
                <c:pt idx="570">
                  <c:v>1.67831781365603E+18</c:v>
                </c:pt>
                <c:pt idx="571">
                  <c:v>1.6783178136588101E+18</c:v>
                </c:pt>
                <c:pt idx="572">
                  <c:v>1.6783178136616E+18</c:v>
                </c:pt>
                <c:pt idx="573">
                  <c:v>1.6783178136952801E+18</c:v>
                </c:pt>
                <c:pt idx="574">
                  <c:v>1.67831781372974E+18</c:v>
                </c:pt>
                <c:pt idx="575">
                  <c:v>1.67831781376381E+18</c:v>
                </c:pt>
                <c:pt idx="576">
                  <c:v>1.6783178137984E+18</c:v>
                </c:pt>
                <c:pt idx="577">
                  <c:v>1.6783178138325199E+18</c:v>
                </c:pt>
                <c:pt idx="578">
                  <c:v>1.67831781386882E+18</c:v>
                </c:pt>
                <c:pt idx="579">
                  <c:v>1.6783178139069399E+18</c:v>
                </c:pt>
                <c:pt idx="580">
                  <c:v>1.67831781394543E+18</c:v>
                </c:pt>
                <c:pt idx="581">
                  <c:v>1.67831781398352E+18</c:v>
                </c:pt>
                <c:pt idx="582">
                  <c:v>1.6783178140219799E+18</c:v>
                </c:pt>
                <c:pt idx="583">
                  <c:v>1.6783178140596401E+18</c:v>
                </c:pt>
                <c:pt idx="584">
                  <c:v>1.67831781409744E+18</c:v>
                </c:pt>
                <c:pt idx="585">
                  <c:v>1.6783178141340201E+18</c:v>
                </c:pt>
                <c:pt idx="586">
                  <c:v>1.6783178141725901E+18</c:v>
                </c:pt>
                <c:pt idx="587">
                  <c:v>1.678317814212E+18</c:v>
                </c:pt>
                <c:pt idx="588">
                  <c:v>1.67831781425024E+18</c:v>
                </c:pt>
                <c:pt idx="589">
                  <c:v>1.6783178142884101E+18</c:v>
                </c:pt>
                <c:pt idx="590">
                  <c:v>1.67831781432914E+18</c:v>
                </c:pt>
                <c:pt idx="591">
                  <c:v>1.6783178143354701E+18</c:v>
                </c:pt>
                <c:pt idx="592">
                  <c:v>1.6783178143741E+18</c:v>
                </c:pt>
                <c:pt idx="593">
                  <c:v>1.67831781441247E+18</c:v>
                </c:pt>
                <c:pt idx="594">
                  <c:v>1.6783178144186399E+18</c:v>
                </c:pt>
                <c:pt idx="595">
                  <c:v>1.67831781445566E+18</c:v>
                </c:pt>
                <c:pt idx="596">
                  <c:v>1.67831781446178E+18</c:v>
                </c:pt>
                <c:pt idx="597">
                  <c:v>1.6783178144676101E+18</c:v>
                </c:pt>
                <c:pt idx="598">
                  <c:v>1.67831781450547E+18</c:v>
                </c:pt>
                <c:pt idx="599">
                  <c:v>1.6783178145442401E+18</c:v>
                </c:pt>
                <c:pt idx="600">
                  <c:v>1.6783178145814001E+18</c:v>
                </c:pt>
                <c:pt idx="601">
                  <c:v>1.6783178145869801E+18</c:v>
                </c:pt>
                <c:pt idx="602">
                  <c:v>1.67831781459229E+18</c:v>
                </c:pt>
                <c:pt idx="603">
                  <c:v>1.6783178146289201E+18</c:v>
                </c:pt>
                <c:pt idx="604">
                  <c:v>1.6783178146349199E+18</c:v>
                </c:pt>
                <c:pt idx="605">
                  <c:v>1.6783178146408E+18</c:v>
                </c:pt>
                <c:pt idx="606">
                  <c:v>1.67831781467789E+18</c:v>
                </c:pt>
                <c:pt idx="607">
                  <c:v>1.6783178146839301E+18</c:v>
                </c:pt>
                <c:pt idx="608">
                  <c:v>1.6783178146896901E+18</c:v>
                </c:pt>
                <c:pt idx="609">
                  <c:v>1.67831781469538E+18</c:v>
                </c:pt>
                <c:pt idx="610">
                  <c:v>1.6783178147322299E+18</c:v>
                </c:pt>
                <c:pt idx="611">
                  <c:v>1.67831781473839E+18</c:v>
                </c:pt>
                <c:pt idx="612">
                  <c:v>1.6783178147447199E+18</c:v>
                </c:pt>
                <c:pt idx="613">
                  <c:v>1.6783178147821E+18</c:v>
                </c:pt>
                <c:pt idx="614">
                  <c:v>1.67831781481981E+18</c:v>
                </c:pt>
                <c:pt idx="615">
                  <c:v>1.6783178148578401E+18</c:v>
                </c:pt>
                <c:pt idx="616">
                  <c:v>1.67831781486384E+18</c:v>
                </c:pt>
                <c:pt idx="617">
                  <c:v>1.6783178148696599E+18</c:v>
                </c:pt>
                <c:pt idx="618">
                  <c:v>1.67831781490657E+18</c:v>
                </c:pt>
                <c:pt idx="619">
                  <c:v>1.6783178149440699E+18</c:v>
                </c:pt>
                <c:pt idx="620">
                  <c:v>1.6783178149509199E+18</c:v>
                </c:pt>
                <c:pt idx="621">
                  <c:v>1.67831781495744E+18</c:v>
                </c:pt>
                <c:pt idx="622">
                  <c:v>1.6783178149637801E+18</c:v>
                </c:pt>
                <c:pt idx="623">
                  <c:v>1.6783178150014999E+18</c:v>
                </c:pt>
                <c:pt idx="624">
                  <c:v>1.6783178150397399E+18</c:v>
                </c:pt>
                <c:pt idx="625">
                  <c:v>1.67831781507809E+18</c:v>
                </c:pt>
                <c:pt idx="626">
                  <c:v>1.67831781511519E+18</c:v>
                </c:pt>
                <c:pt idx="627">
                  <c:v>1.6783178151526999E+18</c:v>
                </c:pt>
                <c:pt idx="628">
                  <c:v>1.6783178151912399E+18</c:v>
                </c:pt>
                <c:pt idx="629">
                  <c:v>1.67831781522962E+18</c:v>
                </c:pt>
                <c:pt idx="630">
                  <c:v>1.6783178152685E+18</c:v>
                </c:pt>
                <c:pt idx="631">
                  <c:v>1.6783178153073201E+18</c:v>
                </c:pt>
                <c:pt idx="632">
                  <c:v>1.6783178153146501E+18</c:v>
                </c:pt>
                <c:pt idx="633">
                  <c:v>1.6783178153224599E+18</c:v>
                </c:pt>
                <c:pt idx="634">
                  <c:v>1.6783178153296699E+18</c:v>
                </c:pt>
                <c:pt idx="635">
                  <c:v>1.6783178153674501E+18</c:v>
                </c:pt>
                <c:pt idx="636">
                  <c:v>1.6783178154048699E+18</c:v>
                </c:pt>
                <c:pt idx="637">
                  <c:v>1.67831781544238E+18</c:v>
                </c:pt>
                <c:pt idx="638">
                  <c:v>1.6783178154485801E+18</c:v>
                </c:pt>
                <c:pt idx="639">
                  <c:v>1.6783178154863601E+18</c:v>
                </c:pt>
                <c:pt idx="640">
                  <c:v>1.67831781552403E+18</c:v>
                </c:pt>
                <c:pt idx="641">
                  <c:v>1.6783178155618099E+18</c:v>
                </c:pt>
                <c:pt idx="642">
                  <c:v>1.6783178155688599E+18</c:v>
                </c:pt>
                <c:pt idx="643">
                  <c:v>1.6783178156058701E+18</c:v>
                </c:pt>
                <c:pt idx="644">
                  <c:v>1.67831781561182E+18</c:v>
                </c:pt>
                <c:pt idx="645">
                  <c:v>1.6783178156173901E+18</c:v>
                </c:pt>
                <c:pt idx="646">
                  <c:v>1.6783178156229399E+18</c:v>
                </c:pt>
                <c:pt idx="647">
                  <c:v>1.6783178156284201E+18</c:v>
                </c:pt>
                <c:pt idx="648">
                  <c:v>1.67831781566495E+18</c:v>
                </c:pt>
                <c:pt idx="649">
                  <c:v>1.67831781567085E+18</c:v>
                </c:pt>
                <c:pt idx="650">
                  <c:v>1.6783178156764401E+18</c:v>
                </c:pt>
                <c:pt idx="651">
                  <c:v>1.67831781571342E+18</c:v>
                </c:pt>
                <c:pt idx="652">
                  <c:v>1.67831781571982E+18</c:v>
                </c:pt>
                <c:pt idx="653">
                  <c:v>1.6783178157260201E+18</c:v>
                </c:pt>
                <c:pt idx="654">
                  <c:v>1.67831781573215E+18</c:v>
                </c:pt>
                <c:pt idx="655">
                  <c:v>1.6783178157381399E+18</c:v>
                </c:pt>
                <c:pt idx="656">
                  <c:v>1.6783178157439601E+18</c:v>
                </c:pt>
                <c:pt idx="657">
                  <c:v>1.6783178157496699E+18</c:v>
                </c:pt>
                <c:pt idx="658">
                  <c:v>1.6783178157553999E+18</c:v>
                </c:pt>
                <c:pt idx="659">
                  <c:v>1.6783178157930501E+18</c:v>
                </c:pt>
                <c:pt idx="660">
                  <c:v>1.6783178158313201E+18</c:v>
                </c:pt>
                <c:pt idx="661">
                  <c:v>1.6783178158686799E+18</c:v>
                </c:pt>
                <c:pt idx="662">
                  <c:v>1.67831781590577E+18</c:v>
                </c:pt>
                <c:pt idx="663">
                  <c:v>1.67831781591198E+18</c:v>
                </c:pt>
                <c:pt idx="664">
                  <c:v>1.67831781591779E+18</c:v>
                </c:pt>
                <c:pt idx="665">
                  <c:v>1.6783178159234601E+18</c:v>
                </c:pt>
                <c:pt idx="666">
                  <c:v>1.67831781592913E+18</c:v>
                </c:pt>
                <c:pt idx="667">
                  <c:v>1.6783178159347699E+18</c:v>
                </c:pt>
                <c:pt idx="668">
                  <c:v>1.6783178159404101E+18</c:v>
                </c:pt>
                <c:pt idx="669">
                  <c:v>1.67831781594608E+18</c:v>
                </c:pt>
                <c:pt idx="670">
                  <c:v>1.6783178159830001E+18</c:v>
                </c:pt>
                <c:pt idx="671">
                  <c:v>1.6783178160205E+18</c:v>
                </c:pt>
                <c:pt idx="672">
                  <c:v>1.67831781602611E+18</c:v>
                </c:pt>
                <c:pt idx="673">
                  <c:v>1.6783178160313201E+18</c:v>
                </c:pt>
                <c:pt idx="674">
                  <c:v>1.67831781603646E+18</c:v>
                </c:pt>
                <c:pt idx="675">
                  <c:v>1.67831781604159E+18</c:v>
                </c:pt>
                <c:pt idx="676">
                  <c:v>1.67831781604674E+18</c:v>
                </c:pt>
                <c:pt idx="677">
                  <c:v>1.6783178160839099E+18</c:v>
                </c:pt>
                <c:pt idx="678">
                  <c:v>1.6783178161212401E+18</c:v>
                </c:pt>
                <c:pt idx="679">
                  <c:v>1.67831781612688E+18</c:v>
                </c:pt>
                <c:pt idx="680">
                  <c:v>1.6783178161648901E+18</c:v>
                </c:pt>
                <c:pt idx="681">
                  <c:v>1.6783178162034199E+18</c:v>
                </c:pt>
                <c:pt idx="682">
                  <c:v>1.6783178162412301E+18</c:v>
                </c:pt>
                <c:pt idx="683">
                  <c:v>1.6783178162474099E+18</c:v>
                </c:pt>
                <c:pt idx="684">
                  <c:v>1.67831781628429E+18</c:v>
                </c:pt>
                <c:pt idx="685">
                  <c:v>1.6783178162905001E+18</c:v>
                </c:pt>
                <c:pt idx="686">
                  <c:v>1.6783178163275799E+18</c:v>
                </c:pt>
                <c:pt idx="687">
                  <c:v>1.6783178163341499E+18</c:v>
                </c:pt>
                <c:pt idx="688">
                  <c:v>1.6783178163714401E+18</c:v>
                </c:pt>
                <c:pt idx="689">
                  <c:v>1.6783178163778601E+18</c:v>
                </c:pt>
                <c:pt idx="690">
                  <c:v>1.67831781641471E+18</c:v>
                </c:pt>
                <c:pt idx="691">
                  <c:v>1.6783178164525399E+18</c:v>
                </c:pt>
                <c:pt idx="692">
                  <c:v>1.6783178164905201E+18</c:v>
                </c:pt>
                <c:pt idx="693">
                  <c:v>1.6783178164974999E+18</c:v>
                </c:pt>
                <c:pt idx="694">
                  <c:v>1.6783178165355599E+18</c:v>
                </c:pt>
                <c:pt idx="695">
                  <c:v>1.6783178165737101E+18</c:v>
                </c:pt>
                <c:pt idx="696">
                  <c:v>1.67831781661117E+18</c:v>
                </c:pt>
                <c:pt idx="697">
                  <c:v>1.67831781664864E+18</c:v>
                </c:pt>
                <c:pt idx="698">
                  <c:v>1.67831781665472E+18</c:v>
                </c:pt>
                <c:pt idx="699">
                  <c:v>1.6783178166917199E+18</c:v>
                </c:pt>
                <c:pt idx="700">
                  <c:v>1.67831781672834E+18</c:v>
                </c:pt>
                <c:pt idx="701">
                  <c:v>1.67831781676546E+18</c:v>
                </c:pt>
                <c:pt idx="702">
                  <c:v>1.6783178168032699E+18</c:v>
                </c:pt>
                <c:pt idx="703">
                  <c:v>1.6783178168103401E+18</c:v>
                </c:pt>
                <c:pt idx="704">
                  <c:v>1.6783178168486799E+18</c:v>
                </c:pt>
                <c:pt idx="705">
                  <c:v>1.6783178168864399E+18</c:v>
                </c:pt>
                <c:pt idx="706">
                  <c:v>1.6783178169233001E+18</c:v>
                </c:pt>
                <c:pt idx="707">
                  <c:v>1.6783178169288499E+18</c:v>
                </c:pt>
                <c:pt idx="708">
                  <c:v>1.6783178169655199E+18</c:v>
                </c:pt>
                <c:pt idx="709">
                  <c:v>1.6783178170030999E+18</c:v>
                </c:pt>
                <c:pt idx="710">
                  <c:v>1.6783178170405601E+18</c:v>
                </c:pt>
                <c:pt idx="711">
                  <c:v>1.6783178170466501E+18</c:v>
                </c:pt>
                <c:pt idx="712">
                  <c:v>1.6783178170524001E+18</c:v>
                </c:pt>
                <c:pt idx="713">
                  <c:v>1.6783178170581601E+18</c:v>
                </c:pt>
                <c:pt idx="714">
                  <c:v>1.6783178170991201E+18</c:v>
                </c:pt>
                <c:pt idx="715">
                  <c:v>1.6783178171053701E+18</c:v>
                </c:pt>
                <c:pt idx="716">
                  <c:v>1.6783178171421901E+18</c:v>
                </c:pt>
                <c:pt idx="717">
                  <c:v>1.67831781714786E+18</c:v>
                </c:pt>
                <c:pt idx="718">
                  <c:v>1.67831781715312E+18</c:v>
                </c:pt>
                <c:pt idx="719">
                  <c:v>1.6783178171582799E+18</c:v>
                </c:pt>
                <c:pt idx="720">
                  <c:v>1.67831781716351E+18</c:v>
                </c:pt>
                <c:pt idx="721">
                  <c:v>1.6783178171686899E+18</c:v>
                </c:pt>
                <c:pt idx="722">
                  <c:v>1.6783178171738601E+18</c:v>
                </c:pt>
                <c:pt idx="723">
                  <c:v>1.67831781717903E+18</c:v>
                </c:pt>
                <c:pt idx="724">
                  <c:v>1.6783178171842099E+18</c:v>
                </c:pt>
                <c:pt idx="725">
                  <c:v>1.67831781718941E+18</c:v>
                </c:pt>
                <c:pt idx="726">
                  <c:v>1.67831781719457E+18</c:v>
                </c:pt>
                <c:pt idx="727">
                  <c:v>1.67831781719971E+18</c:v>
                </c:pt>
                <c:pt idx="728">
                  <c:v>1.6783178172048E+18</c:v>
                </c:pt>
                <c:pt idx="729">
                  <c:v>1.67831781720958E+18</c:v>
                </c:pt>
                <c:pt idx="730">
                  <c:v>1.6783178172142999E+18</c:v>
                </c:pt>
                <c:pt idx="731">
                  <c:v>1.67831781721904E+18</c:v>
                </c:pt>
                <c:pt idx="732">
                  <c:v>1.67831781725473E+18</c:v>
                </c:pt>
                <c:pt idx="733">
                  <c:v>1.6783178172598999E+18</c:v>
                </c:pt>
                <c:pt idx="734">
                  <c:v>1.6783178172647199E+18</c:v>
                </c:pt>
                <c:pt idx="735">
                  <c:v>1.6783178172695099E+18</c:v>
                </c:pt>
                <c:pt idx="736">
                  <c:v>1.67831781730562E+18</c:v>
                </c:pt>
                <c:pt idx="737">
                  <c:v>1.67831781731186E+18</c:v>
                </c:pt>
                <c:pt idx="738">
                  <c:v>1.6783178173497001E+18</c:v>
                </c:pt>
                <c:pt idx="739">
                  <c:v>1.6783178173893901E+18</c:v>
                </c:pt>
                <c:pt idx="740">
                  <c:v>1.67831781739571E+18</c:v>
                </c:pt>
                <c:pt idx="741">
                  <c:v>1.6783178174019899E+18</c:v>
                </c:pt>
                <c:pt idx="742">
                  <c:v>1.67831781740787E+18</c:v>
                </c:pt>
                <c:pt idx="743">
                  <c:v>1.6783178174460401E+18</c:v>
                </c:pt>
                <c:pt idx="744">
                  <c:v>1.6783178174523799E+18</c:v>
                </c:pt>
                <c:pt idx="745">
                  <c:v>1.6783178174904699E+18</c:v>
                </c:pt>
                <c:pt idx="746">
                  <c:v>1.6783178174965299E+18</c:v>
                </c:pt>
                <c:pt idx="747">
                  <c:v>1.6783178175336499E+18</c:v>
                </c:pt>
                <c:pt idx="748">
                  <c:v>1.67831781754019E+18</c:v>
                </c:pt>
                <c:pt idx="749">
                  <c:v>1.6783178175461601E+18</c:v>
                </c:pt>
                <c:pt idx="750">
                  <c:v>1.67831781755215E+18</c:v>
                </c:pt>
                <c:pt idx="751">
                  <c:v>1.6783178175580101E+18</c:v>
                </c:pt>
                <c:pt idx="752">
                  <c:v>1.6783178175638999E+18</c:v>
                </c:pt>
                <c:pt idx="753">
                  <c:v>1.67831781756973E+18</c:v>
                </c:pt>
                <c:pt idx="754">
                  <c:v>1.67831781760706E+18</c:v>
                </c:pt>
                <c:pt idx="755">
                  <c:v>1.6783178176128599E+18</c:v>
                </c:pt>
                <c:pt idx="756">
                  <c:v>1.67831781761886E+18</c:v>
                </c:pt>
                <c:pt idx="757">
                  <c:v>1.67831781765808E+18</c:v>
                </c:pt>
                <c:pt idx="758">
                  <c:v>1.6783178176963599E+18</c:v>
                </c:pt>
                <c:pt idx="759">
                  <c:v>1.6783178177347599E+18</c:v>
                </c:pt>
                <c:pt idx="760">
                  <c:v>1.6783178177729201E+18</c:v>
                </c:pt>
                <c:pt idx="761">
                  <c:v>1.6783178178119501E+18</c:v>
                </c:pt>
                <c:pt idx="762">
                  <c:v>1.6783178178191201E+18</c:v>
                </c:pt>
                <c:pt idx="763">
                  <c:v>1.6783178178261601E+18</c:v>
                </c:pt>
                <c:pt idx="764">
                  <c:v>1.6783178178331E+18</c:v>
                </c:pt>
                <c:pt idx="765">
                  <c:v>1.6783178178399401E+18</c:v>
                </c:pt>
                <c:pt idx="766">
                  <c:v>1.6783178178790899E+18</c:v>
                </c:pt>
                <c:pt idx="767">
                  <c:v>1.67831781791648E+18</c:v>
                </c:pt>
                <c:pt idx="768">
                  <c:v>1.67831781795309E+18</c:v>
                </c:pt>
                <c:pt idx="769">
                  <c:v>1.67831781795869E+18</c:v>
                </c:pt>
                <c:pt idx="770">
                  <c:v>1.67831781799518E+18</c:v>
                </c:pt>
                <c:pt idx="771">
                  <c:v>1.6783178180323E+18</c:v>
                </c:pt>
                <c:pt idx="772">
                  <c:v>1.6783178180696801E+18</c:v>
                </c:pt>
                <c:pt idx="773">
                  <c:v>1.6783178180757399E+18</c:v>
                </c:pt>
                <c:pt idx="774">
                  <c:v>1.6783178181131699E+18</c:v>
                </c:pt>
                <c:pt idx="775">
                  <c:v>1.6783178181192599E+18</c:v>
                </c:pt>
                <c:pt idx="776">
                  <c:v>1.6783178181563E+18</c:v>
                </c:pt>
                <c:pt idx="777">
                  <c:v>1.6783178181624801E+18</c:v>
                </c:pt>
                <c:pt idx="778">
                  <c:v>1.6783178182010099E+18</c:v>
                </c:pt>
                <c:pt idx="779">
                  <c:v>1.6783178182402501E+18</c:v>
                </c:pt>
                <c:pt idx="780">
                  <c:v>1.6783178182797E+18</c:v>
                </c:pt>
                <c:pt idx="781">
                  <c:v>1.67831781831923E+18</c:v>
                </c:pt>
                <c:pt idx="782">
                  <c:v>1.6783178183254999E+18</c:v>
                </c:pt>
                <c:pt idx="783">
                  <c:v>1.67831781836429E+18</c:v>
                </c:pt>
                <c:pt idx="784">
                  <c:v>1.6783178184037E+18</c:v>
                </c:pt>
                <c:pt idx="785">
                  <c:v>1.67831781841021E+18</c:v>
                </c:pt>
                <c:pt idx="786">
                  <c:v>1.67831781844643E+18</c:v>
                </c:pt>
                <c:pt idx="787">
                  <c:v>1.67831781845133E+18</c:v>
                </c:pt>
                <c:pt idx="788">
                  <c:v>1.67831781848722E+18</c:v>
                </c:pt>
                <c:pt idx="789">
                  <c:v>1.6783178185230899E+18</c:v>
                </c:pt>
                <c:pt idx="790">
                  <c:v>1.6783178185596001E+18</c:v>
                </c:pt>
                <c:pt idx="791">
                  <c:v>1.67831781856515E+18</c:v>
                </c:pt>
                <c:pt idx="792">
                  <c:v>1.6783178185704E+18</c:v>
                </c:pt>
                <c:pt idx="793">
                  <c:v>1.6783178186069199E+18</c:v>
                </c:pt>
                <c:pt idx="794">
                  <c:v>1.6783178186127301E+18</c:v>
                </c:pt>
                <c:pt idx="795">
                  <c:v>1.6783178186192499E+18</c:v>
                </c:pt>
                <c:pt idx="796">
                  <c:v>1.67831781865775E+18</c:v>
                </c:pt>
                <c:pt idx="797">
                  <c:v>1.6783178186970199E+18</c:v>
                </c:pt>
                <c:pt idx="798">
                  <c:v>1.67831781870401E+18</c:v>
                </c:pt>
                <c:pt idx="799">
                  <c:v>1.6783178187104E+18</c:v>
                </c:pt>
                <c:pt idx="800">
                  <c:v>1.6783178187164401E+18</c:v>
                </c:pt>
                <c:pt idx="801">
                  <c:v>1.67831781872305E+18</c:v>
                </c:pt>
                <c:pt idx="802">
                  <c:v>1.67831781872909E+18</c:v>
                </c:pt>
                <c:pt idx="803">
                  <c:v>1.67831781873501E+18</c:v>
                </c:pt>
                <c:pt idx="804">
                  <c:v>1.67831781874191E+18</c:v>
                </c:pt>
                <c:pt idx="805">
                  <c:v>1.6783178187833201E+18</c:v>
                </c:pt>
                <c:pt idx="806">
                  <c:v>1.6783178187888699E+18</c:v>
                </c:pt>
                <c:pt idx="807">
                  <c:v>1.6783178188258801E+18</c:v>
                </c:pt>
                <c:pt idx="808">
                  <c:v>1.6783178188322801E+18</c:v>
                </c:pt>
                <c:pt idx="809">
                  <c:v>1.67831781883822E+18</c:v>
                </c:pt>
                <c:pt idx="810">
                  <c:v>1.6783178188442601E+18</c:v>
                </c:pt>
                <c:pt idx="811">
                  <c:v>1.6783178188493E+18</c:v>
                </c:pt>
                <c:pt idx="812">
                  <c:v>1.6783178188525299E+18</c:v>
                </c:pt>
                <c:pt idx="813">
                  <c:v>1.6783178188859799E+18</c:v>
                </c:pt>
                <c:pt idx="814">
                  <c:v>1.6783178188893199E+18</c:v>
                </c:pt>
                <c:pt idx="815">
                  <c:v>1.6783178188923799E+18</c:v>
                </c:pt>
                <c:pt idx="816">
                  <c:v>1.67831781892605E+18</c:v>
                </c:pt>
                <c:pt idx="817">
                  <c:v>1.67831781896015E+18</c:v>
                </c:pt>
                <c:pt idx="818">
                  <c:v>1.6783178189941701E+18</c:v>
                </c:pt>
                <c:pt idx="819">
                  <c:v>1.6783178190282501E+18</c:v>
                </c:pt>
                <c:pt idx="820">
                  <c:v>1.6783178190314299E+18</c:v>
                </c:pt>
                <c:pt idx="821">
                  <c:v>1.67831781906515E+18</c:v>
                </c:pt>
                <c:pt idx="822">
                  <c:v>1.67831781906831E+18</c:v>
                </c:pt>
                <c:pt idx="823">
                  <c:v>1.6783178190712699E+18</c:v>
                </c:pt>
                <c:pt idx="824">
                  <c:v>1.6783178190741701E+18</c:v>
                </c:pt>
                <c:pt idx="825">
                  <c:v>1.67831781907697E+18</c:v>
                </c:pt>
                <c:pt idx="826">
                  <c:v>1.6783178190797599E+18</c:v>
                </c:pt>
                <c:pt idx="827">
                  <c:v>1.67831781908254E+18</c:v>
                </c:pt>
                <c:pt idx="828">
                  <c:v>1.67831781908531E+18</c:v>
                </c:pt>
                <c:pt idx="829">
                  <c:v>1.67831781908813E+18</c:v>
                </c:pt>
                <c:pt idx="830">
                  <c:v>1.67831781909089E+18</c:v>
                </c:pt>
                <c:pt idx="831">
                  <c:v>1.6783178190936801E+18</c:v>
                </c:pt>
                <c:pt idx="832">
                  <c:v>1.67831781912739E+18</c:v>
                </c:pt>
                <c:pt idx="833">
                  <c:v>1.6783178191305201E+18</c:v>
                </c:pt>
                <c:pt idx="834">
                  <c:v>1.67831781913347E+18</c:v>
                </c:pt>
                <c:pt idx="835">
                  <c:v>1.67831781916723E+18</c:v>
                </c:pt>
                <c:pt idx="836">
                  <c:v>1.67831781917042E+18</c:v>
                </c:pt>
                <c:pt idx="837">
                  <c:v>1.67831781920497E+18</c:v>
                </c:pt>
                <c:pt idx="838">
                  <c:v>1.6783178192080599E+18</c:v>
                </c:pt>
                <c:pt idx="839">
                  <c:v>1.6783178192418601E+18</c:v>
                </c:pt>
                <c:pt idx="840">
                  <c:v>1.6783178192758799E+18</c:v>
                </c:pt>
                <c:pt idx="841">
                  <c:v>1.6783178193098399E+18</c:v>
                </c:pt>
                <c:pt idx="842">
                  <c:v>1.6783178193130299E+18</c:v>
                </c:pt>
                <c:pt idx="843">
                  <c:v>1.67831781934674E+18</c:v>
                </c:pt>
                <c:pt idx="844">
                  <c:v>1.6783178193807201E+18</c:v>
                </c:pt>
                <c:pt idx="845">
                  <c:v>1.67831781938398E+18</c:v>
                </c:pt>
                <c:pt idx="846">
                  <c:v>1.67831781938691E+18</c:v>
                </c:pt>
                <c:pt idx="847">
                  <c:v>1.6783178194205901E+18</c:v>
                </c:pt>
                <c:pt idx="848">
                  <c:v>1.6783178194237499E+18</c:v>
                </c:pt>
                <c:pt idx="849">
                  <c:v>1.67831781942669E+18</c:v>
                </c:pt>
                <c:pt idx="850">
                  <c:v>1.67831781946109E+18</c:v>
                </c:pt>
                <c:pt idx="851">
                  <c:v>1.67831781949503E+18</c:v>
                </c:pt>
                <c:pt idx="852">
                  <c:v>1.6783178194984599E+18</c:v>
                </c:pt>
                <c:pt idx="853">
                  <c:v>1.67831781950145E+18</c:v>
                </c:pt>
                <c:pt idx="854">
                  <c:v>1.67831781953518E+18</c:v>
                </c:pt>
                <c:pt idx="855">
                  <c:v>1.67831781956909E+18</c:v>
                </c:pt>
                <c:pt idx="856">
                  <c:v>1.67831781960302E+18</c:v>
                </c:pt>
                <c:pt idx="857">
                  <c:v>1.6783178196370401E+18</c:v>
                </c:pt>
                <c:pt idx="858">
                  <c:v>1.6783178196710001E+18</c:v>
                </c:pt>
                <c:pt idx="859">
                  <c:v>1.67831781967421E+18</c:v>
                </c:pt>
                <c:pt idx="860">
                  <c:v>1.6783178197080599E+18</c:v>
                </c:pt>
                <c:pt idx="861">
                  <c:v>1.67831781974206E+18</c:v>
                </c:pt>
                <c:pt idx="862">
                  <c:v>1.67831781974528E+18</c:v>
                </c:pt>
                <c:pt idx="863">
                  <c:v>1.6783178197483E+18</c:v>
                </c:pt>
                <c:pt idx="864">
                  <c:v>1.6783178197819899E+18</c:v>
                </c:pt>
                <c:pt idx="865">
                  <c:v>1.678317819816E+18</c:v>
                </c:pt>
                <c:pt idx="866">
                  <c:v>1.67831781981919E+18</c:v>
                </c:pt>
                <c:pt idx="867">
                  <c:v>1.67831781985363E+18</c:v>
                </c:pt>
                <c:pt idx="868">
                  <c:v>1.6783178198880499E+18</c:v>
                </c:pt>
                <c:pt idx="869">
                  <c:v>1.67831781989133E+18</c:v>
                </c:pt>
                <c:pt idx="870">
                  <c:v>1.6783178199250801E+18</c:v>
                </c:pt>
                <c:pt idx="871">
                  <c:v>1.6783178199282601E+18</c:v>
                </c:pt>
                <c:pt idx="872">
                  <c:v>1.67831781996226E+18</c:v>
                </c:pt>
                <c:pt idx="873">
                  <c:v>1.6783178199655301E+18</c:v>
                </c:pt>
                <c:pt idx="874">
                  <c:v>1.67831781996913E+18</c:v>
                </c:pt>
                <c:pt idx="875">
                  <c:v>1.6783178200029599E+18</c:v>
                </c:pt>
                <c:pt idx="876">
                  <c:v>1.6783178200069499E+18</c:v>
                </c:pt>
                <c:pt idx="877">
                  <c:v>1.6783178200407099E+18</c:v>
                </c:pt>
                <c:pt idx="878">
                  <c:v>1.67831782004397E+18</c:v>
                </c:pt>
                <c:pt idx="879">
                  <c:v>1.6783178200776901E+18</c:v>
                </c:pt>
                <c:pt idx="880">
                  <c:v>1.67831782011168E+18</c:v>
                </c:pt>
                <c:pt idx="881">
                  <c:v>1.67831782014575E+18</c:v>
                </c:pt>
                <c:pt idx="882">
                  <c:v>1.6783178201489101E+18</c:v>
                </c:pt>
                <c:pt idx="883">
                  <c:v>1.6783178201826099E+18</c:v>
                </c:pt>
                <c:pt idx="884">
                  <c:v>1.6783178201858601E+18</c:v>
                </c:pt>
                <c:pt idx="885">
                  <c:v>1.6783178202242501E+18</c:v>
                </c:pt>
                <c:pt idx="886">
                  <c:v>1.67831782022993E+18</c:v>
                </c:pt>
                <c:pt idx="887">
                  <c:v>1.6783178202341199E+18</c:v>
                </c:pt>
                <c:pt idx="888">
                  <c:v>1.67831782023759E+18</c:v>
                </c:pt>
                <c:pt idx="889">
                  <c:v>1.67831782024049E+18</c:v>
                </c:pt>
                <c:pt idx="890">
                  <c:v>1.67831782024335E+18</c:v>
                </c:pt>
                <c:pt idx="891">
                  <c:v>1.67831782027776E+18</c:v>
                </c:pt>
                <c:pt idx="892">
                  <c:v>1.6783178203122801E+18</c:v>
                </c:pt>
                <c:pt idx="893">
                  <c:v>1.6783178203157E+18</c:v>
                </c:pt>
                <c:pt idx="894">
                  <c:v>1.67831782035038E+18</c:v>
                </c:pt>
                <c:pt idx="895">
                  <c:v>1.6783178203850199E+18</c:v>
                </c:pt>
                <c:pt idx="896">
                  <c:v>1.67831782041871E+18</c:v>
                </c:pt>
                <c:pt idx="897">
                  <c:v>1.6783178204223501E+18</c:v>
                </c:pt>
                <c:pt idx="898">
                  <c:v>1.67831782042544E+18</c:v>
                </c:pt>
                <c:pt idx="899">
                  <c:v>1.6783178204282701E+18</c:v>
                </c:pt>
                <c:pt idx="900">
                  <c:v>1.67831782043106E+18</c:v>
                </c:pt>
                <c:pt idx="901">
                  <c:v>1.67831782043389E+18</c:v>
                </c:pt>
                <c:pt idx="902">
                  <c:v>1.6783178204366799E+18</c:v>
                </c:pt>
                <c:pt idx="903">
                  <c:v>1.6783178204394299E+18</c:v>
                </c:pt>
                <c:pt idx="904">
                  <c:v>1.6783178204421801E+18</c:v>
                </c:pt>
                <c:pt idx="905">
                  <c:v>1.67831782044499E+18</c:v>
                </c:pt>
                <c:pt idx="906">
                  <c:v>1.6783178204477399E+18</c:v>
                </c:pt>
                <c:pt idx="907">
                  <c:v>1.6783178204504901E+18</c:v>
                </c:pt>
                <c:pt idx="908">
                  <c:v>1.67831782045327E+18</c:v>
                </c:pt>
                <c:pt idx="909">
                  <c:v>1.6783178204560499E+18</c:v>
                </c:pt>
                <c:pt idx="910">
                  <c:v>1.6783178204588401E+18</c:v>
                </c:pt>
                <c:pt idx="911">
                  <c:v>1.67831782046163E+18</c:v>
                </c:pt>
                <c:pt idx="912">
                  <c:v>1.6783178204644201E+18</c:v>
                </c:pt>
                <c:pt idx="913">
                  <c:v>1.6783178204672399E+18</c:v>
                </c:pt>
                <c:pt idx="914">
                  <c:v>1.6783178204699899E+18</c:v>
                </c:pt>
                <c:pt idx="915">
                  <c:v>1.6783178204727401E+18</c:v>
                </c:pt>
                <c:pt idx="916">
                  <c:v>1.67831782047555E+18</c:v>
                </c:pt>
                <c:pt idx="917">
                  <c:v>1.6783178205126999E+18</c:v>
                </c:pt>
                <c:pt idx="918">
                  <c:v>1.6783178205536399E+18</c:v>
                </c:pt>
                <c:pt idx="919">
                  <c:v>1.6783178205568499E+18</c:v>
                </c:pt>
                <c:pt idx="920">
                  <c:v>1.67831782059422E+18</c:v>
                </c:pt>
                <c:pt idx="921">
                  <c:v>1.6783178206306401E+18</c:v>
                </c:pt>
                <c:pt idx="922">
                  <c:v>1.67831782063395E+18</c:v>
                </c:pt>
                <c:pt idx="923">
                  <c:v>1.67831782063681E+18</c:v>
                </c:pt>
                <c:pt idx="924">
                  <c:v>1.6783178206396401E+18</c:v>
                </c:pt>
                <c:pt idx="925">
                  <c:v>1.6783178206424801E+18</c:v>
                </c:pt>
                <c:pt idx="926">
                  <c:v>1.67831782064529E+18</c:v>
                </c:pt>
                <c:pt idx="927">
                  <c:v>1.6783178206480599E+18</c:v>
                </c:pt>
                <c:pt idx="928">
                  <c:v>1.6783178206508101E+18</c:v>
                </c:pt>
                <c:pt idx="929">
                  <c:v>1.67831782065359E+18</c:v>
                </c:pt>
                <c:pt idx="930">
                  <c:v>1.6783178206563899E+18</c:v>
                </c:pt>
                <c:pt idx="931">
                  <c:v>1.67831782069202E+18</c:v>
                </c:pt>
                <c:pt idx="932">
                  <c:v>1.6783178207278899E+18</c:v>
                </c:pt>
                <c:pt idx="933">
                  <c:v>1.67831782076483E+18</c:v>
                </c:pt>
                <c:pt idx="934">
                  <c:v>1.6783178208010099E+18</c:v>
                </c:pt>
                <c:pt idx="935">
                  <c:v>1.6783178208346801E+18</c:v>
                </c:pt>
                <c:pt idx="936">
                  <c:v>1.6783178208686001E+18</c:v>
                </c:pt>
                <c:pt idx="937">
                  <c:v>1.67831782087182E+18</c:v>
                </c:pt>
                <c:pt idx="938">
                  <c:v>1.6783178208748001E+18</c:v>
                </c:pt>
                <c:pt idx="939">
                  <c:v>1.67831782087761E+18</c:v>
                </c:pt>
                <c:pt idx="940">
                  <c:v>1.6783178208804301E+18</c:v>
                </c:pt>
                <c:pt idx="941">
                  <c:v>1.6783178208832399E+18</c:v>
                </c:pt>
                <c:pt idx="942">
                  <c:v>1.6783178209167301E+18</c:v>
                </c:pt>
                <c:pt idx="943">
                  <c:v>1.67831782092E+18</c:v>
                </c:pt>
                <c:pt idx="944">
                  <c:v>1.6783178209536E+18</c:v>
                </c:pt>
                <c:pt idx="945">
                  <c:v>1.6783178209568901E+18</c:v>
                </c:pt>
                <c:pt idx="946">
                  <c:v>1.67831782095982E+18</c:v>
                </c:pt>
                <c:pt idx="947">
                  <c:v>1.6783178209626601E+18</c:v>
                </c:pt>
                <c:pt idx="948">
                  <c:v>1.6783178209654899E+18</c:v>
                </c:pt>
                <c:pt idx="949">
                  <c:v>1.67831782099903E+18</c:v>
                </c:pt>
                <c:pt idx="950">
                  <c:v>1.6783178210334799E+18</c:v>
                </c:pt>
                <c:pt idx="951">
                  <c:v>1.67831782106766E+18</c:v>
                </c:pt>
                <c:pt idx="952">
                  <c:v>1.67831782107086E+18</c:v>
                </c:pt>
                <c:pt idx="953">
                  <c:v>1.6783178210737999E+18</c:v>
                </c:pt>
                <c:pt idx="954">
                  <c:v>1.6783178210766999E+18</c:v>
                </c:pt>
                <c:pt idx="955">
                  <c:v>1.67831782107987E+18</c:v>
                </c:pt>
                <c:pt idx="956">
                  <c:v>1.6783178211135099E+18</c:v>
                </c:pt>
                <c:pt idx="957">
                  <c:v>1.67831782114751E+18</c:v>
                </c:pt>
                <c:pt idx="958">
                  <c:v>1.6783178211816399E+18</c:v>
                </c:pt>
                <c:pt idx="959">
                  <c:v>1.67831782118482E+18</c:v>
                </c:pt>
                <c:pt idx="960">
                  <c:v>1.67831782121842E+18</c:v>
                </c:pt>
                <c:pt idx="961">
                  <c:v>1.6783178212523799E+18</c:v>
                </c:pt>
                <c:pt idx="962">
                  <c:v>1.6783178212866501E+18</c:v>
                </c:pt>
                <c:pt idx="963">
                  <c:v>1.6783178213225201E+18</c:v>
                </c:pt>
                <c:pt idx="964">
                  <c:v>1.6783178213575099E+18</c:v>
                </c:pt>
                <c:pt idx="965">
                  <c:v>1.6783178213607601E+18</c:v>
                </c:pt>
                <c:pt idx="966">
                  <c:v>1.6783178213639099E+18</c:v>
                </c:pt>
                <c:pt idx="967">
                  <c:v>1.6783178213669E+18</c:v>
                </c:pt>
                <c:pt idx="968">
                  <c:v>1.6783178213698401E+18</c:v>
                </c:pt>
                <c:pt idx="969">
                  <c:v>1.67831782137282E+18</c:v>
                </c:pt>
                <c:pt idx="970">
                  <c:v>1.6783178213757299E+18</c:v>
                </c:pt>
                <c:pt idx="971">
                  <c:v>1.67831782137869E+18</c:v>
                </c:pt>
                <c:pt idx="972">
                  <c:v>1.6783178213816599E+18</c:v>
                </c:pt>
                <c:pt idx="973">
                  <c:v>1.67831782138463E+18</c:v>
                </c:pt>
                <c:pt idx="974">
                  <c:v>1.6783178213875E+18</c:v>
                </c:pt>
                <c:pt idx="975">
                  <c:v>1.6783178213902899E+18</c:v>
                </c:pt>
                <c:pt idx="976">
                  <c:v>1.67831782139312E+18</c:v>
                </c:pt>
                <c:pt idx="977">
                  <c:v>1.6783178213959301E+18</c:v>
                </c:pt>
                <c:pt idx="978">
                  <c:v>1.6783178214293399E+18</c:v>
                </c:pt>
                <c:pt idx="979">
                  <c:v>1.6783178214634601E+18</c:v>
                </c:pt>
                <c:pt idx="980">
                  <c:v>1.6783178214970501E+18</c:v>
                </c:pt>
                <c:pt idx="981">
                  <c:v>1.6783178215002299E+18</c:v>
                </c:pt>
                <c:pt idx="982">
                  <c:v>1.67831782153391E+18</c:v>
                </c:pt>
                <c:pt idx="983">
                  <c:v>1.6783178215373E+18</c:v>
                </c:pt>
                <c:pt idx="984">
                  <c:v>1.67831782157105E+18</c:v>
                </c:pt>
                <c:pt idx="985">
                  <c:v>1.6783178215742999E+18</c:v>
                </c:pt>
                <c:pt idx="986">
                  <c:v>1.67831782160786E+18</c:v>
                </c:pt>
                <c:pt idx="987">
                  <c:v>1.67831782161101E+18</c:v>
                </c:pt>
                <c:pt idx="988">
                  <c:v>1.6783178216139599E+18</c:v>
                </c:pt>
                <c:pt idx="989">
                  <c:v>1.67831782161683E+18</c:v>
                </c:pt>
                <c:pt idx="990">
                  <c:v>1.6783178216196301E+18</c:v>
                </c:pt>
                <c:pt idx="991">
                  <c:v>1.6783178216224399E+18</c:v>
                </c:pt>
                <c:pt idx="992">
                  <c:v>1.6783178216252001E+18</c:v>
                </c:pt>
                <c:pt idx="993">
                  <c:v>1.678317821628E+18</c:v>
                </c:pt>
                <c:pt idx="994">
                  <c:v>1.6783178216307799E+18</c:v>
                </c:pt>
                <c:pt idx="995">
                  <c:v>1.6783178216645901E+18</c:v>
                </c:pt>
                <c:pt idx="996">
                  <c:v>1.6783178216677601E+18</c:v>
                </c:pt>
                <c:pt idx="997">
                  <c:v>1.67831782167071E+18</c:v>
                </c:pt>
                <c:pt idx="998">
                  <c:v>1.67831782167357E+18</c:v>
                </c:pt>
                <c:pt idx="999">
                  <c:v>1.6783178216763899E+18</c:v>
                </c:pt>
                <c:pt idx="1000">
                  <c:v>1.67831782167918E+18</c:v>
                </c:pt>
                <c:pt idx="1001">
                  <c:v>1.6783178216819999E+18</c:v>
                </c:pt>
                <c:pt idx="1002">
                  <c:v>1.67831782168477E+18</c:v>
                </c:pt>
                <c:pt idx="1003">
                  <c:v>1.6783178216875699E+18</c:v>
                </c:pt>
                <c:pt idx="1004">
                  <c:v>1.6783178216903501E+18</c:v>
                </c:pt>
                <c:pt idx="1005">
                  <c:v>1.6783178216931E+18</c:v>
                </c:pt>
                <c:pt idx="1006">
                  <c:v>1.67831782169586E+18</c:v>
                </c:pt>
                <c:pt idx="1007">
                  <c:v>1.6783178216986199E+18</c:v>
                </c:pt>
                <c:pt idx="1008">
                  <c:v>1.67831782173214E+18</c:v>
                </c:pt>
                <c:pt idx="1009">
                  <c:v>1.67831782176672E+18</c:v>
                </c:pt>
                <c:pt idx="1010">
                  <c:v>1.67831782180051E+18</c:v>
                </c:pt>
                <c:pt idx="1011">
                  <c:v>1.67831782180418E+18</c:v>
                </c:pt>
                <c:pt idx="1012">
                  <c:v>1.6783178218379599E+18</c:v>
                </c:pt>
                <c:pt idx="1013">
                  <c:v>1.67831782187169E+18</c:v>
                </c:pt>
                <c:pt idx="1014">
                  <c:v>1.67831782190547E+18</c:v>
                </c:pt>
                <c:pt idx="1015">
                  <c:v>1.6783178219398001E+18</c:v>
                </c:pt>
                <c:pt idx="1016">
                  <c:v>1.67831782197453E+18</c:v>
                </c:pt>
                <c:pt idx="1017">
                  <c:v>1.6783178220087501E+18</c:v>
                </c:pt>
                <c:pt idx="1018">
                  <c:v>1.67831782204289E+18</c:v>
                </c:pt>
                <c:pt idx="1019">
                  <c:v>1.67831782207698E+18</c:v>
                </c:pt>
                <c:pt idx="1020">
                  <c:v>1.67831782208029E+18</c:v>
                </c:pt>
                <c:pt idx="1021">
                  <c:v>1.6783178221139899E+18</c:v>
                </c:pt>
                <c:pt idx="1022">
                  <c:v>1.6783178221478799E+18</c:v>
                </c:pt>
                <c:pt idx="1023">
                  <c:v>1.67831782215107E+18</c:v>
                </c:pt>
                <c:pt idx="1024">
                  <c:v>1.6783178221847401E+18</c:v>
                </c:pt>
                <c:pt idx="1025">
                  <c:v>1.67831782218797E+18</c:v>
                </c:pt>
                <c:pt idx="1026">
                  <c:v>1.6783178221909801E+18</c:v>
                </c:pt>
                <c:pt idx="1027">
                  <c:v>1.6783178222244301E+18</c:v>
                </c:pt>
                <c:pt idx="1028">
                  <c:v>1.67831782222766E+18</c:v>
                </c:pt>
                <c:pt idx="1029">
                  <c:v>1.6783178222616399E+18</c:v>
                </c:pt>
                <c:pt idx="1030">
                  <c:v>1.6783178222648E+18</c:v>
                </c:pt>
                <c:pt idx="1031">
                  <c:v>1.67831782229841E+18</c:v>
                </c:pt>
                <c:pt idx="1032">
                  <c:v>1.67831782230162E+18</c:v>
                </c:pt>
                <c:pt idx="1033">
                  <c:v>1.6783178223353001E+18</c:v>
                </c:pt>
                <c:pt idx="1034">
                  <c:v>1.6783178223384599E+18</c:v>
                </c:pt>
                <c:pt idx="1035">
                  <c:v>1.6783178223720801E+18</c:v>
                </c:pt>
                <c:pt idx="1036">
                  <c:v>1.6783178223752499E+18</c:v>
                </c:pt>
                <c:pt idx="1037">
                  <c:v>1.6783178224091E+18</c:v>
                </c:pt>
                <c:pt idx="1038">
                  <c:v>1.67831782241231E+18</c:v>
                </c:pt>
                <c:pt idx="1039">
                  <c:v>1.6783178224154299E+18</c:v>
                </c:pt>
                <c:pt idx="1040">
                  <c:v>1.6783178224184E+18</c:v>
                </c:pt>
                <c:pt idx="1041">
                  <c:v>1.6783178224529201E+18</c:v>
                </c:pt>
                <c:pt idx="1042">
                  <c:v>1.6783178224876001E+18</c:v>
                </c:pt>
                <c:pt idx="1043">
                  <c:v>1.6783178225212301E+18</c:v>
                </c:pt>
                <c:pt idx="1044">
                  <c:v>1.6783178225557399E+18</c:v>
                </c:pt>
                <c:pt idx="1045">
                  <c:v>1.67831782259134E+18</c:v>
                </c:pt>
                <c:pt idx="1046">
                  <c:v>1.6783178225947799E+18</c:v>
                </c:pt>
                <c:pt idx="1047">
                  <c:v>1.67831782259805E+18</c:v>
                </c:pt>
                <c:pt idx="1048">
                  <c:v>1.6783178226333701E+18</c:v>
                </c:pt>
                <c:pt idx="1049">
                  <c:v>1.6783178226690801E+18</c:v>
                </c:pt>
                <c:pt idx="1050">
                  <c:v>1.6783178226724401E+18</c:v>
                </c:pt>
                <c:pt idx="1051">
                  <c:v>1.6783178227060401E+18</c:v>
                </c:pt>
                <c:pt idx="1052">
                  <c:v>1.6783178227093701E+18</c:v>
                </c:pt>
                <c:pt idx="1053">
                  <c:v>1.67831782271235E+18</c:v>
                </c:pt>
                <c:pt idx="1054">
                  <c:v>1.6783178227152E+18</c:v>
                </c:pt>
                <c:pt idx="1055">
                  <c:v>1.6783178227179599E+18</c:v>
                </c:pt>
                <c:pt idx="1056">
                  <c:v>1.67831782272081E+18</c:v>
                </c:pt>
                <c:pt idx="1057">
                  <c:v>1.6783178227544699E+18</c:v>
                </c:pt>
                <c:pt idx="1058">
                  <c:v>1.6783178227882399E+18</c:v>
                </c:pt>
                <c:pt idx="1059">
                  <c:v>1.67831782282258E+18</c:v>
                </c:pt>
                <c:pt idx="1060">
                  <c:v>1.67831782282622E+18</c:v>
                </c:pt>
                <c:pt idx="1061">
                  <c:v>1.6783178228291899E+18</c:v>
                </c:pt>
                <c:pt idx="1062">
                  <c:v>1.6783178228320499E+18</c:v>
                </c:pt>
                <c:pt idx="1063">
                  <c:v>1.6783178228348201E+18</c:v>
                </c:pt>
                <c:pt idx="1064">
                  <c:v>1.67831782283759E+18</c:v>
                </c:pt>
                <c:pt idx="1065">
                  <c:v>1.6783178228404301E+18</c:v>
                </c:pt>
                <c:pt idx="1066">
                  <c:v>1.6783178228432E+18</c:v>
                </c:pt>
                <c:pt idx="1067">
                  <c:v>1.67831782284595E+18</c:v>
                </c:pt>
                <c:pt idx="1068">
                  <c:v>1.6783178228486999E+18</c:v>
                </c:pt>
                <c:pt idx="1069">
                  <c:v>1.6783178228821801E+18</c:v>
                </c:pt>
                <c:pt idx="1070">
                  <c:v>1.6783178229160801E+18</c:v>
                </c:pt>
                <c:pt idx="1071">
                  <c:v>1.67831782294992E+18</c:v>
                </c:pt>
                <c:pt idx="1072">
                  <c:v>1.67831782298399E+18</c:v>
                </c:pt>
                <c:pt idx="1073">
                  <c:v>1.6783178229872799E+18</c:v>
                </c:pt>
                <c:pt idx="1074">
                  <c:v>1.6783178229902799E+18</c:v>
                </c:pt>
                <c:pt idx="1075">
                  <c:v>1.6783178229931899E+18</c:v>
                </c:pt>
                <c:pt idx="1076">
                  <c:v>1.67831782299603E+18</c:v>
                </c:pt>
                <c:pt idx="1077">
                  <c:v>1.6783178229988101E+18</c:v>
                </c:pt>
                <c:pt idx="1078">
                  <c:v>1.67831782300158E+18</c:v>
                </c:pt>
                <c:pt idx="1079">
                  <c:v>1.6783178230043699E+18</c:v>
                </c:pt>
                <c:pt idx="1080">
                  <c:v>1.67831782300718E+18</c:v>
                </c:pt>
                <c:pt idx="1081">
                  <c:v>1.67831782300994E+18</c:v>
                </c:pt>
                <c:pt idx="1082">
                  <c:v>1.6783178230126999E+18</c:v>
                </c:pt>
                <c:pt idx="1083">
                  <c:v>1.6783178230154399E+18</c:v>
                </c:pt>
                <c:pt idx="1084">
                  <c:v>1.6783178230182001E+18</c:v>
                </c:pt>
                <c:pt idx="1085">
                  <c:v>1.67831782302098E+18</c:v>
                </c:pt>
                <c:pt idx="1086">
                  <c:v>1.6783178230237299E+18</c:v>
                </c:pt>
                <c:pt idx="1087">
                  <c:v>1.6783178230264801E+18</c:v>
                </c:pt>
                <c:pt idx="1088">
                  <c:v>1.67831782302925E+18</c:v>
                </c:pt>
                <c:pt idx="1089">
                  <c:v>1.6783178230320699E+18</c:v>
                </c:pt>
                <c:pt idx="1090">
                  <c:v>1.6783178230348101E+18</c:v>
                </c:pt>
                <c:pt idx="1091">
                  <c:v>1.6783178230376E+18</c:v>
                </c:pt>
                <c:pt idx="1092">
                  <c:v>1.6783178230403799E+18</c:v>
                </c:pt>
                <c:pt idx="1093">
                  <c:v>1.67831782304317E+18</c:v>
                </c:pt>
                <c:pt idx="1094">
                  <c:v>1.67831782307746E+18</c:v>
                </c:pt>
                <c:pt idx="1095">
                  <c:v>1.67831782308115E+18</c:v>
                </c:pt>
                <c:pt idx="1096">
                  <c:v>1.6783178230840699E+18</c:v>
                </c:pt>
                <c:pt idx="1097">
                  <c:v>1.678317823088E+18</c:v>
                </c:pt>
                <c:pt idx="1098">
                  <c:v>1.67831782309117E+18</c:v>
                </c:pt>
                <c:pt idx="1099">
                  <c:v>1.6783178230942899E+18</c:v>
                </c:pt>
                <c:pt idx="1100">
                  <c:v>1.67831782309762E+18</c:v>
                </c:pt>
                <c:pt idx="1101">
                  <c:v>1.67831782310061E+18</c:v>
                </c:pt>
                <c:pt idx="1102">
                  <c:v>1.6783178231037E+18</c:v>
                </c:pt>
                <c:pt idx="1103">
                  <c:v>1.6783178231072E+18</c:v>
                </c:pt>
                <c:pt idx="1104">
                  <c:v>1.6783178231420001E+18</c:v>
                </c:pt>
                <c:pt idx="1105">
                  <c:v>1.67831782314526E+18</c:v>
                </c:pt>
                <c:pt idx="1106">
                  <c:v>1.67831782314861E+18</c:v>
                </c:pt>
                <c:pt idx="1107">
                  <c:v>1.6783178231516101E+18</c:v>
                </c:pt>
                <c:pt idx="1108">
                  <c:v>1.6783178231545001E+18</c:v>
                </c:pt>
                <c:pt idx="1109">
                  <c:v>1.67831782318799E+18</c:v>
                </c:pt>
                <c:pt idx="1110">
                  <c:v>1.67831782322289E+18</c:v>
                </c:pt>
                <c:pt idx="1111">
                  <c:v>1.6783178232565801E+18</c:v>
                </c:pt>
                <c:pt idx="1112">
                  <c:v>1.67831782329038E+18</c:v>
                </c:pt>
                <c:pt idx="1113">
                  <c:v>1.6783178233244201E+18</c:v>
                </c:pt>
                <c:pt idx="1114">
                  <c:v>1.6783178233583201E+18</c:v>
                </c:pt>
                <c:pt idx="1115">
                  <c:v>1.67831782339235E+18</c:v>
                </c:pt>
                <c:pt idx="1116">
                  <c:v>1.6783178234261199E+18</c:v>
                </c:pt>
                <c:pt idx="1117">
                  <c:v>1.6783178234603599E+18</c:v>
                </c:pt>
                <c:pt idx="1118">
                  <c:v>1.6783178234943601E+18</c:v>
                </c:pt>
                <c:pt idx="1119">
                  <c:v>1.6783178234976699E+18</c:v>
                </c:pt>
                <c:pt idx="1120">
                  <c:v>1.67831782350094E+18</c:v>
                </c:pt>
                <c:pt idx="1121">
                  <c:v>1.6783178235346601E+18</c:v>
                </c:pt>
                <c:pt idx="1122">
                  <c:v>1.6783178235687401E+18</c:v>
                </c:pt>
                <c:pt idx="1123">
                  <c:v>1.67831782360275E+18</c:v>
                </c:pt>
                <c:pt idx="1124">
                  <c:v>1.67831782360626E+18</c:v>
                </c:pt>
                <c:pt idx="1125">
                  <c:v>1.6783178236095201E+18</c:v>
                </c:pt>
                <c:pt idx="1126">
                  <c:v>1.67831782364335E+18</c:v>
                </c:pt>
                <c:pt idx="1127">
                  <c:v>1.67831782364669E+18</c:v>
                </c:pt>
                <c:pt idx="1128">
                  <c:v>1.67831782364989E+18</c:v>
                </c:pt>
                <c:pt idx="1129">
                  <c:v>1.6783178236529101E+18</c:v>
                </c:pt>
                <c:pt idx="1130">
                  <c:v>1.67831782365585E+18</c:v>
                </c:pt>
                <c:pt idx="1131">
                  <c:v>1.6783178236588401E+18</c:v>
                </c:pt>
                <c:pt idx="1132">
                  <c:v>1.6783178236618099E+18</c:v>
                </c:pt>
                <c:pt idx="1133">
                  <c:v>1.67831782366479E+18</c:v>
                </c:pt>
                <c:pt idx="1134">
                  <c:v>1.6783178236677499E+18</c:v>
                </c:pt>
                <c:pt idx="1135">
                  <c:v>1.6783178236706801E+18</c:v>
                </c:pt>
                <c:pt idx="1136">
                  <c:v>1.6783178237042801E+18</c:v>
                </c:pt>
                <c:pt idx="1137">
                  <c:v>1.67831782373843E+18</c:v>
                </c:pt>
                <c:pt idx="1138">
                  <c:v>1.67831782377278E+18</c:v>
                </c:pt>
                <c:pt idx="1139">
                  <c:v>1.67831782380701E+18</c:v>
                </c:pt>
                <c:pt idx="1140">
                  <c:v>1.67831782381025E+18</c:v>
                </c:pt>
                <c:pt idx="1141">
                  <c:v>1.6783178238133499E+18</c:v>
                </c:pt>
                <c:pt idx="1142">
                  <c:v>1.67831782381694E+18</c:v>
                </c:pt>
                <c:pt idx="1143">
                  <c:v>1.6783178238197801E+18</c:v>
                </c:pt>
                <c:pt idx="1144">
                  <c:v>1.67831782382256E+18</c:v>
                </c:pt>
                <c:pt idx="1145">
                  <c:v>1.67831782382541E+18</c:v>
                </c:pt>
                <c:pt idx="1146">
                  <c:v>1.6783178238284201E+18</c:v>
                </c:pt>
                <c:pt idx="1147">
                  <c:v>1.6783178238649001E+18</c:v>
                </c:pt>
                <c:pt idx="1148">
                  <c:v>1.67831782390576E+18</c:v>
                </c:pt>
                <c:pt idx="1149">
                  <c:v>1.6783178239437599E+18</c:v>
                </c:pt>
                <c:pt idx="1150">
                  <c:v>1.6783178239506199E+18</c:v>
                </c:pt>
                <c:pt idx="1151">
                  <c:v>1.6783178239882399E+18</c:v>
                </c:pt>
                <c:pt idx="1152">
                  <c:v>1.6783178239943401E+18</c:v>
                </c:pt>
                <c:pt idx="1153">
                  <c:v>1.6783178240315E+18</c:v>
                </c:pt>
                <c:pt idx="1154">
                  <c:v>1.67831782403761E+18</c:v>
                </c:pt>
                <c:pt idx="1155">
                  <c:v>1.6783178240749199E+18</c:v>
                </c:pt>
                <c:pt idx="1156">
                  <c:v>1.6783178241144E+18</c:v>
                </c:pt>
                <c:pt idx="1157">
                  <c:v>1.67831782415454E+18</c:v>
                </c:pt>
                <c:pt idx="1158">
                  <c:v>1.67831782419107E+18</c:v>
                </c:pt>
                <c:pt idx="1159">
                  <c:v>1.6783178242274701E+18</c:v>
                </c:pt>
                <c:pt idx="1160">
                  <c:v>1.6783178242325199E+18</c:v>
                </c:pt>
                <c:pt idx="1161">
                  <c:v>1.67831782426895E+18</c:v>
                </c:pt>
                <c:pt idx="1162">
                  <c:v>1.6783178242758899E+18</c:v>
                </c:pt>
                <c:pt idx="1163">
                  <c:v>1.67831782428238E+18</c:v>
                </c:pt>
                <c:pt idx="1164">
                  <c:v>1.6783178242887099E+18</c:v>
                </c:pt>
                <c:pt idx="1165">
                  <c:v>1.6783178243273001E+18</c:v>
                </c:pt>
                <c:pt idx="1166">
                  <c:v>1.67831782436637E+18</c:v>
                </c:pt>
                <c:pt idx="1167">
                  <c:v>1.67831782440349E+18</c:v>
                </c:pt>
                <c:pt idx="1168">
                  <c:v>1.6783178244399601E+18</c:v>
                </c:pt>
                <c:pt idx="1169">
                  <c:v>1.6783178244455401E+18</c:v>
                </c:pt>
                <c:pt idx="1170">
                  <c:v>1.6783178244507799E+18</c:v>
                </c:pt>
                <c:pt idx="1171">
                  <c:v>1.6783178244873101E+18</c:v>
                </c:pt>
                <c:pt idx="1172">
                  <c:v>1.67831782452449E+18</c:v>
                </c:pt>
                <c:pt idx="1173">
                  <c:v>1.67831782456304E+18</c:v>
                </c:pt>
                <c:pt idx="1174">
                  <c:v>1.6783178246003E+18</c:v>
                </c:pt>
                <c:pt idx="1175">
                  <c:v>1.6783178246069299E+18</c:v>
                </c:pt>
                <c:pt idx="1176">
                  <c:v>1.67831782464446E+18</c:v>
                </c:pt>
                <c:pt idx="1177">
                  <c:v>1.67831782468205E+18</c:v>
                </c:pt>
                <c:pt idx="1178">
                  <c:v>1.6783178246882701E+18</c:v>
                </c:pt>
                <c:pt idx="1179">
                  <c:v>1.67831782469411E+18</c:v>
                </c:pt>
                <c:pt idx="1180">
                  <c:v>1.67831782469999E+18</c:v>
                </c:pt>
                <c:pt idx="1181">
                  <c:v>1.67831782470577E+18</c:v>
                </c:pt>
                <c:pt idx="1182">
                  <c:v>1.6783178247115599E+18</c:v>
                </c:pt>
                <c:pt idx="1183">
                  <c:v>1.67831782471727E+18</c:v>
                </c:pt>
                <c:pt idx="1184">
                  <c:v>1.67831782472302E+18</c:v>
                </c:pt>
                <c:pt idx="1185">
                  <c:v>1.67831782472878E+18</c:v>
                </c:pt>
                <c:pt idx="1186">
                  <c:v>1.6783178247344E+18</c:v>
                </c:pt>
                <c:pt idx="1187">
                  <c:v>1.6783178247400599E+18</c:v>
                </c:pt>
                <c:pt idx="1188">
                  <c:v>1.67831782474573E+18</c:v>
                </c:pt>
                <c:pt idx="1189">
                  <c:v>1.67831782475138E+18</c:v>
                </c:pt>
                <c:pt idx="1190">
                  <c:v>1.67831782475697E+18</c:v>
                </c:pt>
                <c:pt idx="1191">
                  <c:v>1.6783178247626801E+18</c:v>
                </c:pt>
                <c:pt idx="1192">
                  <c:v>1.6783178247992801E+18</c:v>
                </c:pt>
                <c:pt idx="1193">
                  <c:v>1.6783178248357E+18</c:v>
                </c:pt>
                <c:pt idx="1194">
                  <c:v>1.67831782487181E+18</c:v>
                </c:pt>
                <c:pt idx="1195">
                  <c:v>1.6783178249094799E+18</c:v>
                </c:pt>
                <c:pt idx="1196">
                  <c:v>1.67831782491645E+18</c:v>
                </c:pt>
                <c:pt idx="1197">
                  <c:v>1.6783178249539999E+18</c:v>
                </c:pt>
                <c:pt idx="1198">
                  <c:v>1.6783178249605299E+18</c:v>
                </c:pt>
                <c:pt idx="1199">
                  <c:v>1.6783178249670999E+18</c:v>
                </c:pt>
                <c:pt idx="1200">
                  <c:v>1.67831782497343E+18</c:v>
                </c:pt>
                <c:pt idx="1201">
                  <c:v>1.6783178249792399E+18</c:v>
                </c:pt>
                <c:pt idx="1202">
                  <c:v>1.67831782501645E+18</c:v>
                </c:pt>
                <c:pt idx="1203">
                  <c:v>1.6783178250536399E+18</c:v>
                </c:pt>
                <c:pt idx="1204">
                  <c:v>1.6783178250599401E+18</c:v>
                </c:pt>
                <c:pt idx="1205">
                  <c:v>1.67831782506578E+18</c:v>
                </c:pt>
                <c:pt idx="1206">
                  <c:v>1.6783178250715E+18</c:v>
                </c:pt>
                <c:pt idx="1207">
                  <c:v>1.67831782507715E+18</c:v>
                </c:pt>
                <c:pt idx="1208">
                  <c:v>1.6783178251141601E+18</c:v>
                </c:pt>
                <c:pt idx="1209">
                  <c:v>1.6783178251202601E+18</c:v>
                </c:pt>
                <c:pt idx="1210">
                  <c:v>1.6783178251260301E+18</c:v>
                </c:pt>
                <c:pt idx="1211">
                  <c:v>1.6783178251317199E+18</c:v>
                </c:pt>
                <c:pt idx="1212">
                  <c:v>1.67831782513824E+18</c:v>
                </c:pt>
                <c:pt idx="1213">
                  <c:v>1.6783178251450501E+18</c:v>
                </c:pt>
                <c:pt idx="1214">
                  <c:v>1.6783178251517499E+18</c:v>
                </c:pt>
                <c:pt idx="1215">
                  <c:v>1.6783178251896499E+18</c:v>
                </c:pt>
                <c:pt idx="1216">
                  <c:v>1.67831782523118E+18</c:v>
                </c:pt>
                <c:pt idx="1217">
                  <c:v>1.6783178252368799E+18</c:v>
                </c:pt>
                <c:pt idx="1218">
                  <c:v>1.67831782524207E+18</c:v>
                </c:pt>
                <c:pt idx="1219">
                  <c:v>1.67831782524723E+18</c:v>
                </c:pt>
                <c:pt idx="1220">
                  <c:v>1.67831782525234E+18</c:v>
                </c:pt>
                <c:pt idx="1221">
                  <c:v>1.67831782525746E+18</c:v>
                </c:pt>
                <c:pt idx="1222">
                  <c:v>1.6783178252625999E+18</c:v>
                </c:pt>
                <c:pt idx="1223">
                  <c:v>1.67831782526768E+18</c:v>
                </c:pt>
                <c:pt idx="1224">
                  <c:v>1.67831782527278E+18</c:v>
                </c:pt>
                <c:pt idx="1225">
                  <c:v>1.6783178252779599E+18</c:v>
                </c:pt>
                <c:pt idx="1226">
                  <c:v>1.67831782528304E+18</c:v>
                </c:pt>
                <c:pt idx="1227">
                  <c:v>1.6783178252882501E+18</c:v>
                </c:pt>
                <c:pt idx="1228">
                  <c:v>1.67831782529361E+18</c:v>
                </c:pt>
                <c:pt idx="1229">
                  <c:v>1.6783178252987699E+18</c:v>
                </c:pt>
                <c:pt idx="1230">
                  <c:v>1.6783178253039099E+18</c:v>
                </c:pt>
                <c:pt idx="1231">
                  <c:v>1.67831782530911E+18</c:v>
                </c:pt>
                <c:pt idx="1232">
                  <c:v>1.6783178253148001E+18</c:v>
                </c:pt>
                <c:pt idx="1233">
                  <c:v>1.6783178253200599E+18</c:v>
                </c:pt>
                <c:pt idx="1234">
                  <c:v>1.6783178253253801E+18</c:v>
                </c:pt>
                <c:pt idx="1235">
                  <c:v>1.6783178253298501E+18</c:v>
                </c:pt>
                <c:pt idx="1236">
                  <c:v>1.6783178253338801E+18</c:v>
                </c:pt>
                <c:pt idx="1237">
                  <c:v>1.67831782533792E+18</c:v>
                </c:pt>
                <c:pt idx="1238">
                  <c:v>1.6783178253419799E+18</c:v>
                </c:pt>
                <c:pt idx="1239">
                  <c:v>1.6783178253460301E+18</c:v>
                </c:pt>
                <c:pt idx="1240">
                  <c:v>1.67831782535007E+18</c:v>
                </c:pt>
                <c:pt idx="1241">
                  <c:v>1.67831782535407E+18</c:v>
                </c:pt>
                <c:pt idx="1242">
                  <c:v>1.6783178253580301E+18</c:v>
                </c:pt>
                <c:pt idx="1243">
                  <c:v>1.6783178253619799E+18</c:v>
                </c:pt>
                <c:pt idx="1244">
                  <c:v>1.67831782539838E+18</c:v>
                </c:pt>
                <c:pt idx="1245">
                  <c:v>1.67831782540274E+18</c:v>
                </c:pt>
                <c:pt idx="1246">
                  <c:v>1.6783178254067899E+18</c:v>
                </c:pt>
                <c:pt idx="1247">
                  <c:v>1.6783178254107599E+18</c:v>
                </c:pt>
                <c:pt idx="1248">
                  <c:v>1.67831782541471E+18</c:v>
                </c:pt>
                <c:pt idx="1249">
                  <c:v>1.6783178254186601E+18</c:v>
                </c:pt>
                <c:pt idx="1250">
                  <c:v>1.6783178254226099E+18</c:v>
                </c:pt>
                <c:pt idx="1251">
                  <c:v>1.6783178254265999E+18</c:v>
                </c:pt>
                <c:pt idx="1252">
                  <c:v>1.6783178254313201E+18</c:v>
                </c:pt>
                <c:pt idx="1253">
                  <c:v>1.67831782543599E+18</c:v>
                </c:pt>
                <c:pt idx="1254">
                  <c:v>1.6783178254412101E+18</c:v>
                </c:pt>
                <c:pt idx="1255">
                  <c:v>1.67831782544653E+18</c:v>
                </c:pt>
                <c:pt idx="1256">
                  <c:v>1.6783178254514701E+18</c:v>
                </c:pt>
                <c:pt idx="1257">
                  <c:v>1.6783178254562801E+18</c:v>
                </c:pt>
                <c:pt idx="1258">
                  <c:v>1.67831782546097E+18</c:v>
                </c:pt>
                <c:pt idx="1259">
                  <c:v>1.67831782546574E+18</c:v>
                </c:pt>
                <c:pt idx="1260">
                  <c:v>1.6783178254704499E+18</c:v>
                </c:pt>
                <c:pt idx="1261">
                  <c:v>1.67831782547522E+18</c:v>
                </c:pt>
                <c:pt idx="1262">
                  <c:v>1.6783178254799099E+18</c:v>
                </c:pt>
                <c:pt idx="1263">
                  <c:v>1.6783178254845599E+18</c:v>
                </c:pt>
                <c:pt idx="1264">
                  <c:v>1.6783178254892401E+18</c:v>
                </c:pt>
                <c:pt idx="1265">
                  <c:v>1.6783178254939799E+18</c:v>
                </c:pt>
                <c:pt idx="1266">
                  <c:v>1.6783178255299799E+18</c:v>
                </c:pt>
                <c:pt idx="1267">
                  <c:v>1.67831782553519E+18</c:v>
                </c:pt>
                <c:pt idx="1268">
                  <c:v>1.67831782557123E+18</c:v>
                </c:pt>
                <c:pt idx="1269">
                  <c:v>1.6783178255771E+18</c:v>
                </c:pt>
                <c:pt idx="1270">
                  <c:v>1.67831782558195E+18</c:v>
                </c:pt>
                <c:pt idx="1271">
                  <c:v>1.6783178255866601E+18</c:v>
                </c:pt>
                <c:pt idx="1272">
                  <c:v>1.6783178255913201E+18</c:v>
                </c:pt>
                <c:pt idx="1273">
                  <c:v>1.67831782563039E+18</c:v>
                </c:pt>
                <c:pt idx="1274">
                  <c:v>1.67831782567069E+18</c:v>
                </c:pt>
                <c:pt idx="1275">
                  <c:v>1.6783178257126799E+18</c:v>
                </c:pt>
                <c:pt idx="1276">
                  <c:v>1.6783178257517901E+18</c:v>
                </c:pt>
                <c:pt idx="1277">
                  <c:v>1.6783178257573E+18</c:v>
                </c:pt>
                <c:pt idx="1278">
                  <c:v>1.67831782576258E+18</c:v>
                </c:pt>
                <c:pt idx="1279">
                  <c:v>1.6783178257678001E+18</c:v>
                </c:pt>
                <c:pt idx="1280">
                  <c:v>1.67831782577295E+18</c:v>
                </c:pt>
                <c:pt idx="1281">
                  <c:v>1.6783178257782899E+18</c:v>
                </c:pt>
                <c:pt idx="1282">
                  <c:v>1.6783178258160699E+18</c:v>
                </c:pt>
                <c:pt idx="1283">
                  <c:v>1.67831782582177E+18</c:v>
                </c:pt>
                <c:pt idx="1284">
                  <c:v>1.67831782582706E+18</c:v>
                </c:pt>
                <c:pt idx="1285">
                  <c:v>1.6783178258322701E+18</c:v>
                </c:pt>
                <c:pt idx="1286">
                  <c:v>1.6783178258375401E+18</c:v>
                </c:pt>
                <c:pt idx="1287">
                  <c:v>1.6783178258431201E+18</c:v>
                </c:pt>
                <c:pt idx="1288">
                  <c:v>1.6783178258488699E+18</c:v>
                </c:pt>
                <c:pt idx="1289">
                  <c:v>1.6783178258861199E+18</c:v>
                </c:pt>
                <c:pt idx="1290">
                  <c:v>1.67831782589234E+18</c:v>
                </c:pt>
                <c:pt idx="1291">
                  <c:v>1.6783178258981901E+18</c:v>
                </c:pt>
                <c:pt idx="1292">
                  <c:v>1.6783178259045801E+18</c:v>
                </c:pt>
                <c:pt idx="1293">
                  <c:v>1.67831782591214E+18</c:v>
                </c:pt>
                <c:pt idx="1294">
                  <c:v>1.6783178259495401E+18</c:v>
                </c:pt>
                <c:pt idx="1295">
                  <c:v>1.67831782595646E+18</c:v>
                </c:pt>
                <c:pt idx="1296">
                  <c:v>1.67831782599458E+18</c:v>
                </c:pt>
                <c:pt idx="1297">
                  <c:v>1.67831782600094E+18</c:v>
                </c:pt>
                <c:pt idx="1298">
                  <c:v>1.6783178260381499E+18</c:v>
                </c:pt>
                <c:pt idx="1299">
                  <c:v>1.6783178260446001E+18</c:v>
                </c:pt>
                <c:pt idx="1300">
                  <c:v>1.67831782605071E+18</c:v>
                </c:pt>
                <c:pt idx="1301">
                  <c:v>1.67831782605618E+18</c:v>
                </c:pt>
                <c:pt idx="1302">
                  <c:v>1.67831782606161E+18</c:v>
                </c:pt>
                <c:pt idx="1303">
                  <c:v>1.6783178260670001E+18</c:v>
                </c:pt>
                <c:pt idx="1304">
                  <c:v>1.67831782607246E+18</c:v>
                </c:pt>
                <c:pt idx="1305">
                  <c:v>1.67831782607807E+18</c:v>
                </c:pt>
                <c:pt idx="1306">
                  <c:v>1.67831782608401E+18</c:v>
                </c:pt>
                <c:pt idx="1307">
                  <c:v>1.67831782608947E+18</c:v>
                </c:pt>
                <c:pt idx="1308">
                  <c:v>1.67831782609489E+18</c:v>
                </c:pt>
                <c:pt idx="1309">
                  <c:v>1.6783178261002299E+18</c:v>
                </c:pt>
                <c:pt idx="1310">
                  <c:v>1.6783178261056499E+18</c:v>
                </c:pt>
                <c:pt idx="1311">
                  <c:v>1.6783178261115699E+18</c:v>
                </c:pt>
                <c:pt idx="1312">
                  <c:v>1.6783178261176699E+18</c:v>
                </c:pt>
                <c:pt idx="1313">
                  <c:v>1.67831782612431E+18</c:v>
                </c:pt>
                <c:pt idx="1314">
                  <c:v>1.6783178261301801E+18</c:v>
                </c:pt>
                <c:pt idx="1315">
                  <c:v>1.6783178261356001E+18</c:v>
                </c:pt>
                <c:pt idx="1316">
                  <c:v>1.67831782614098E+18</c:v>
                </c:pt>
                <c:pt idx="1317">
                  <c:v>1.6783178261768901E+18</c:v>
                </c:pt>
                <c:pt idx="1318">
                  <c:v>1.6783178261816801E+18</c:v>
                </c:pt>
                <c:pt idx="1319">
                  <c:v>1.67831782618706E+18</c:v>
                </c:pt>
                <c:pt idx="1320">
                  <c:v>1.6783178261915599E+18</c:v>
                </c:pt>
                <c:pt idx="1321">
                  <c:v>1.67831782619581E+18</c:v>
                </c:pt>
                <c:pt idx="1322">
                  <c:v>1.67831782620003E+18</c:v>
                </c:pt>
                <c:pt idx="1323">
                  <c:v>1.6783178262042801E+18</c:v>
                </c:pt>
                <c:pt idx="1324">
                  <c:v>1.6783178262092001E+18</c:v>
                </c:pt>
                <c:pt idx="1325">
                  <c:v>1.6783178262143099E+18</c:v>
                </c:pt>
                <c:pt idx="1326">
                  <c:v>1.67831782621871E+18</c:v>
                </c:pt>
                <c:pt idx="1327">
                  <c:v>1.6783178262229701E+18</c:v>
                </c:pt>
                <c:pt idx="1328">
                  <c:v>1.6783178262272399E+18</c:v>
                </c:pt>
                <c:pt idx="1329">
                  <c:v>1.6783178262314701E+18</c:v>
                </c:pt>
                <c:pt idx="1330">
                  <c:v>1.67831782623571E+18</c:v>
                </c:pt>
                <c:pt idx="1331">
                  <c:v>1.6783178262399401E+18</c:v>
                </c:pt>
                <c:pt idx="1332">
                  <c:v>1.67831782624413E+18</c:v>
                </c:pt>
                <c:pt idx="1333">
                  <c:v>1.6783178262483799E+18</c:v>
                </c:pt>
                <c:pt idx="1334">
                  <c:v>1.6783178262525801E+18</c:v>
                </c:pt>
                <c:pt idx="1335">
                  <c:v>1.6783178262571699E+18</c:v>
                </c:pt>
                <c:pt idx="1336">
                  <c:v>1.67831782626173E+18</c:v>
                </c:pt>
                <c:pt idx="1337">
                  <c:v>1.6783178262662799E+18</c:v>
                </c:pt>
                <c:pt idx="1338">
                  <c:v>1.6783178262707799E+18</c:v>
                </c:pt>
                <c:pt idx="1339">
                  <c:v>1.67831782627582E+18</c:v>
                </c:pt>
                <c:pt idx="1340">
                  <c:v>1.6783178262809001E+18</c:v>
                </c:pt>
                <c:pt idx="1341">
                  <c:v>1.6783178262859799E+18</c:v>
                </c:pt>
                <c:pt idx="1342">
                  <c:v>1.67831782629053E+18</c:v>
                </c:pt>
                <c:pt idx="1343">
                  <c:v>1.6783178262950999E+18</c:v>
                </c:pt>
                <c:pt idx="1344">
                  <c:v>1.67831782629968E+18</c:v>
                </c:pt>
                <c:pt idx="1345">
                  <c:v>1.6783178263041999E+18</c:v>
                </c:pt>
                <c:pt idx="1346">
                  <c:v>1.67831782630877E+18</c:v>
                </c:pt>
                <c:pt idx="1347">
                  <c:v>1.67831782631346E+18</c:v>
                </c:pt>
                <c:pt idx="1348">
                  <c:v>1.6783178263178099E+18</c:v>
                </c:pt>
                <c:pt idx="1349">
                  <c:v>1.6783178263222001E+18</c:v>
                </c:pt>
                <c:pt idx="1350">
                  <c:v>1.67831782632655E+18</c:v>
                </c:pt>
                <c:pt idx="1351">
                  <c:v>1.67831782633085E+18</c:v>
                </c:pt>
                <c:pt idx="1352">
                  <c:v>1.6783178263351301E+18</c:v>
                </c:pt>
                <c:pt idx="1353">
                  <c:v>1.6783178263394801E+18</c:v>
                </c:pt>
                <c:pt idx="1354">
                  <c:v>1.6783178263437801E+18</c:v>
                </c:pt>
                <c:pt idx="1355">
                  <c:v>1.6783178263480399E+18</c:v>
                </c:pt>
                <c:pt idx="1356">
                  <c:v>1.67831782635235E+18</c:v>
                </c:pt>
                <c:pt idx="1357">
                  <c:v>1.67831782635697E+18</c:v>
                </c:pt>
                <c:pt idx="1358">
                  <c:v>1.6783178263616499E+18</c:v>
                </c:pt>
                <c:pt idx="1359">
                  <c:v>1.6783178263663201E+18</c:v>
                </c:pt>
                <c:pt idx="1360">
                  <c:v>1.6783178263709901E+18</c:v>
                </c:pt>
                <c:pt idx="1361">
                  <c:v>1.6783178263757399E+18</c:v>
                </c:pt>
                <c:pt idx="1362">
                  <c:v>1.67831782638045E+18</c:v>
                </c:pt>
                <c:pt idx="1363">
                  <c:v>1.67831782638509E+18</c:v>
                </c:pt>
                <c:pt idx="1364">
                  <c:v>1.6783178263897101E+18</c:v>
                </c:pt>
                <c:pt idx="1365">
                  <c:v>1.67831782639439E+18</c:v>
                </c:pt>
                <c:pt idx="1366">
                  <c:v>1.6783178263990799E+18</c:v>
                </c:pt>
                <c:pt idx="1367">
                  <c:v>1.67831782643841E+18</c:v>
                </c:pt>
                <c:pt idx="1368">
                  <c:v>1.6783178264439199E+18</c:v>
                </c:pt>
                <c:pt idx="1369">
                  <c:v>1.6783178264486799E+18</c:v>
                </c:pt>
                <c:pt idx="1370">
                  <c:v>1.6783178264534001E+18</c:v>
                </c:pt>
                <c:pt idx="1371">
                  <c:v>1.67831782645906E+18</c:v>
                </c:pt>
                <c:pt idx="1372">
                  <c:v>1.6783178264642601E+18</c:v>
                </c:pt>
                <c:pt idx="1373">
                  <c:v>1.6783178264690801E+18</c:v>
                </c:pt>
                <c:pt idx="1374">
                  <c:v>1.67831782647376E+18</c:v>
                </c:pt>
                <c:pt idx="1375">
                  <c:v>1.6783178265131E+18</c:v>
                </c:pt>
                <c:pt idx="1376">
                  <c:v>1.67831782651827E+18</c:v>
                </c:pt>
                <c:pt idx="1377">
                  <c:v>1.67831782652303E+18</c:v>
                </c:pt>
                <c:pt idx="1378">
                  <c:v>1.67831782652782E+18</c:v>
                </c:pt>
                <c:pt idx="1379">
                  <c:v>1.6783178265325299E+18</c:v>
                </c:pt>
                <c:pt idx="1380">
                  <c:v>1.67831782653726E+18</c:v>
                </c:pt>
                <c:pt idx="1381">
                  <c:v>1.6783178265419699E+18</c:v>
                </c:pt>
                <c:pt idx="1382">
                  <c:v>1.6783178265466601E+18</c:v>
                </c:pt>
                <c:pt idx="1383">
                  <c:v>1.6783178265512901E+18</c:v>
                </c:pt>
                <c:pt idx="1384">
                  <c:v>1.67831782655598E+18</c:v>
                </c:pt>
                <c:pt idx="1385">
                  <c:v>1.6783178265606999E+18</c:v>
                </c:pt>
                <c:pt idx="1386">
                  <c:v>1.6783178265653801E+18</c:v>
                </c:pt>
                <c:pt idx="1387">
                  <c:v>1.6783178265700201E+18</c:v>
                </c:pt>
                <c:pt idx="1388">
                  <c:v>1.6783178265746601E+18</c:v>
                </c:pt>
                <c:pt idx="1389">
                  <c:v>1.67831782657938E+18</c:v>
                </c:pt>
                <c:pt idx="1390">
                  <c:v>1.6783178265841101E+18</c:v>
                </c:pt>
                <c:pt idx="1391">
                  <c:v>1.67831782662273E+18</c:v>
                </c:pt>
                <c:pt idx="1392">
                  <c:v>1.67831782665971E+18</c:v>
                </c:pt>
                <c:pt idx="1393">
                  <c:v>1.6783178266668401E+18</c:v>
                </c:pt>
                <c:pt idx="1394">
                  <c:v>1.6783178267068401E+18</c:v>
                </c:pt>
                <c:pt idx="1395">
                  <c:v>1.6783178267133199E+18</c:v>
                </c:pt>
                <c:pt idx="1396">
                  <c:v>1.6783178267503501E+18</c:v>
                </c:pt>
                <c:pt idx="1397">
                  <c:v>1.6783178267872399E+18</c:v>
                </c:pt>
                <c:pt idx="1398">
                  <c:v>1.6783178268240799E+18</c:v>
                </c:pt>
                <c:pt idx="1399">
                  <c:v>1.6783178268296699E+18</c:v>
                </c:pt>
                <c:pt idx="1400">
                  <c:v>1.6783178268666701E+18</c:v>
                </c:pt>
                <c:pt idx="1401">
                  <c:v>1.67831782690542E+18</c:v>
                </c:pt>
                <c:pt idx="1402">
                  <c:v>1.67831782691249E+18</c:v>
                </c:pt>
                <c:pt idx="1403">
                  <c:v>1.67831782695165E+18</c:v>
                </c:pt>
                <c:pt idx="1404">
                  <c:v>1.6783178269585999E+18</c:v>
                </c:pt>
                <c:pt idx="1405">
                  <c:v>1.67831782699663E+18</c:v>
                </c:pt>
                <c:pt idx="1406">
                  <c:v>1.67831782703341E+18</c:v>
                </c:pt>
                <c:pt idx="1407">
                  <c:v>1.67831782703889E+18</c:v>
                </c:pt>
                <c:pt idx="1408">
                  <c:v>1.6783178270765399E+18</c:v>
                </c:pt>
                <c:pt idx="1409">
                  <c:v>1.6783178270858701E+18</c:v>
                </c:pt>
                <c:pt idx="1410">
                  <c:v>1.6783178271272901E+18</c:v>
                </c:pt>
                <c:pt idx="1411">
                  <c:v>1.6783178271349399E+18</c:v>
                </c:pt>
                <c:pt idx="1412">
                  <c:v>1.67831782714147E+18</c:v>
                </c:pt>
                <c:pt idx="1413">
                  <c:v>1.6783178271478999E+18</c:v>
                </c:pt>
                <c:pt idx="1414">
                  <c:v>1.6783178271543501E+18</c:v>
                </c:pt>
                <c:pt idx="1415">
                  <c:v>1.6783178271618501E+18</c:v>
                </c:pt>
                <c:pt idx="1416">
                  <c:v>1.6783178271685299E+18</c:v>
                </c:pt>
                <c:pt idx="1417">
                  <c:v>1.6783178271778099E+18</c:v>
                </c:pt>
                <c:pt idx="1418">
                  <c:v>1.67831782718098E+18</c:v>
                </c:pt>
                <c:pt idx="1419">
                  <c:v>1.6783178271861499E+18</c:v>
                </c:pt>
                <c:pt idx="1420">
                  <c:v>1.6783178271893299E+18</c:v>
                </c:pt>
                <c:pt idx="1421">
                  <c:v>1.67831782722304E+18</c:v>
                </c:pt>
                <c:pt idx="1422">
                  <c:v>1.6783178272263301E+18</c:v>
                </c:pt>
                <c:pt idx="1423">
                  <c:v>1.67831782722928E+18</c:v>
                </c:pt>
                <c:pt idx="1424">
                  <c:v>1.67831782723213E+18</c:v>
                </c:pt>
                <c:pt idx="1425">
                  <c:v>1.6783178272349599E+18</c:v>
                </c:pt>
                <c:pt idx="1426">
                  <c:v>1.67831782723774E+18</c:v>
                </c:pt>
                <c:pt idx="1427">
                  <c:v>1.6783178272405801E+18</c:v>
                </c:pt>
                <c:pt idx="1428">
                  <c:v>1.67831782724335E+18</c:v>
                </c:pt>
                <c:pt idx="1429">
                  <c:v>1.6783178272461299E+18</c:v>
                </c:pt>
                <c:pt idx="1430">
                  <c:v>1.6783178272489101E+18</c:v>
                </c:pt>
                <c:pt idx="1431">
                  <c:v>1.67831782725167E+18</c:v>
                </c:pt>
                <c:pt idx="1432">
                  <c:v>1.67831782725443E+18</c:v>
                </c:pt>
                <c:pt idx="1433">
                  <c:v>1.6783178272572001E+18</c:v>
                </c:pt>
                <c:pt idx="1434">
                  <c:v>1.67831782726001E+18</c:v>
                </c:pt>
                <c:pt idx="1435">
                  <c:v>1.6783178272627999E+18</c:v>
                </c:pt>
                <c:pt idx="1436">
                  <c:v>1.67831782726557E+18</c:v>
                </c:pt>
                <c:pt idx="1437">
                  <c:v>1.6783178272683799E+18</c:v>
                </c:pt>
                <c:pt idx="1438">
                  <c:v>1.6783178273018501E+18</c:v>
                </c:pt>
                <c:pt idx="1439">
                  <c:v>1.6783178273052301E+18</c:v>
                </c:pt>
                <c:pt idx="1440">
                  <c:v>1.6783178273082099E+18</c:v>
                </c:pt>
                <c:pt idx="1441">
                  <c:v>1.6783178273111099E+18</c:v>
                </c:pt>
                <c:pt idx="1442">
                  <c:v>1.67831782734466E+18</c:v>
                </c:pt>
                <c:pt idx="1443">
                  <c:v>1.6783178273795999E+18</c:v>
                </c:pt>
                <c:pt idx="1444">
                  <c:v>1.6783178274144901E+18</c:v>
                </c:pt>
                <c:pt idx="1445">
                  <c:v>1.6783178274176599E+18</c:v>
                </c:pt>
                <c:pt idx="1446">
                  <c:v>1.67831782745264E+18</c:v>
                </c:pt>
                <c:pt idx="1447">
                  <c:v>1.67831782748814E+18</c:v>
                </c:pt>
                <c:pt idx="1448">
                  <c:v>1.67831782752273E+18</c:v>
                </c:pt>
                <c:pt idx="1449">
                  <c:v>1.6783178275571899E+18</c:v>
                </c:pt>
                <c:pt idx="1450">
                  <c:v>1.67831782756143E+18</c:v>
                </c:pt>
                <c:pt idx="1451">
                  <c:v>1.6783178275963599E+18</c:v>
                </c:pt>
                <c:pt idx="1452">
                  <c:v>1.67831782763138E+18</c:v>
                </c:pt>
                <c:pt idx="1453">
                  <c:v>1.6783178276664599E+18</c:v>
                </c:pt>
                <c:pt idx="1454">
                  <c:v>1.67831782766962E+18</c:v>
                </c:pt>
                <c:pt idx="1455">
                  <c:v>1.6783178276727401E+18</c:v>
                </c:pt>
                <c:pt idx="1456">
                  <c:v>1.678317827676E+18</c:v>
                </c:pt>
                <c:pt idx="1457">
                  <c:v>1.6783178276793999E+18</c:v>
                </c:pt>
                <c:pt idx="1458">
                  <c:v>1.6783178276823501E+18</c:v>
                </c:pt>
                <c:pt idx="1459">
                  <c:v>1.6783178276863601E+18</c:v>
                </c:pt>
                <c:pt idx="1460">
                  <c:v>1.6783178277207199E+18</c:v>
                </c:pt>
                <c:pt idx="1461">
                  <c:v>1.6783178277549701E+18</c:v>
                </c:pt>
                <c:pt idx="1462">
                  <c:v>1.6783178277890801E+18</c:v>
                </c:pt>
                <c:pt idx="1463">
                  <c:v>1.6783178277922401E+18</c:v>
                </c:pt>
                <c:pt idx="1464">
                  <c:v>1.6783178277952699E+18</c:v>
                </c:pt>
                <c:pt idx="1465">
                  <c:v>1.67831782782897E+18</c:v>
                </c:pt>
                <c:pt idx="1466">
                  <c:v>1.67831782783213E+18</c:v>
                </c:pt>
                <c:pt idx="1467">
                  <c:v>1.6783178278658601E+18</c:v>
                </c:pt>
                <c:pt idx="1468">
                  <c:v>1.67831782789983E+18</c:v>
                </c:pt>
                <c:pt idx="1469">
                  <c:v>1.67831782790304E+18</c:v>
                </c:pt>
                <c:pt idx="1470">
                  <c:v>1.6783178279369101E+18</c:v>
                </c:pt>
                <c:pt idx="1471">
                  <c:v>1.67831782797136E+18</c:v>
                </c:pt>
                <c:pt idx="1472">
                  <c:v>1.67831782800529E+18</c:v>
                </c:pt>
                <c:pt idx="1473">
                  <c:v>1.67831782803952E+18</c:v>
                </c:pt>
                <c:pt idx="1474">
                  <c:v>1.6783178280424801E+18</c:v>
                </c:pt>
                <c:pt idx="1475">
                  <c:v>1.67831782807633E+18</c:v>
                </c:pt>
                <c:pt idx="1476">
                  <c:v>1.67831782807949E+18</c:v>
                </c:pt>
                <c:pt idx="1477">
                  <c:v>1.67831782811326E+18</c:v>
                </c:pt>
                <c:pt idx="1478">
                  <c:v>1.67831782811648E+18</c:v>
                </c:pt>
                <c:pt idx="1479">
                  <c:v>1.67831782811954E+18</c:v>
                </c:pt>
                <c:pt idx="1480">
                  <c:v>1.6783178281224E+18</c:v>
                </c:pt>
                <c:pt idx="1481">
                  <c:v>1.6783178281251999E+18</c:v>
                </c:pt>
                <c:pt idx="1482">
                  <c:v>1.67831782812802E+18</c:v>
                </c:pt>
                <c:pt idx="1483">
                  <c:v>1.67831782816161E+18</c:v>
                </c:pt>
                <c:pt idx="1484">
                  <c:v>1.6783178281649001E+18</c:v>
                </c:pt>
                <c:pt idx="1485">
                  <c:v>1.6783178281678001E+18</c:v>
                </c:pt>
                <c:pt idx="1486">
                  <c:v>1.6783178281706501E+18</c:v>
                </c:pt>
                <c:pt idx="1487">
                  <c:v>1.67831782817347E+18</c:v>
                </c:pt>
                <c:pt idx="1488">
                  <c:v>1.6783178281762501E+18</c:v>
                </c:pt>
                <c:pt idx="1489">
                  <c:v>1.67831782821166E+18</c:v>
                </c:pt>
                <c:pt idx="1490">
                  <c:v>1.6783178282456801E+18</c:v>
                </c:pt>
                <c:pt idx="1491">
                  <c:v>1.6783178282797E+18</c:v>
                </c:pt>
                <c:pt idx="1492">
                  <c:v>1.67831782828304E+18</c:v>
                </c:pt>
                <c:pt idx="1493">
                  <c:v>1.6783178282859899E+18</c:v>
                </c:pt>
                <c:pt idx="1494">
                  <c:v>1.67831782831952E+18</c:v>
                </c:pt>
                <c:pt idx="1495">
                  <c:v>1.6783178283535201E+18</c:v>
                </c:pt>
                <c:pt idx="1496">
                  <c:v>1.6783178283874099E+18</c:v>
                </c:pt>
                <c:pt idx="1497">
                  <c:v>1.67831782839059E+18</c:v>
                </c:pt>
                <c:pt idx="1498">
                  <c:v>1.67831782839357E+18</c:v>
                </c:pt>
                <c:pt idx="1499">
                  <c:v>1.6783178284275599E+18</c:v>
                </c:pt>
                <c:pt idx="1500">
                  <c:v>1.67831782846142E+18</c:v>
                </c:pt>
                <c:pt idx="1501">
                  <c:v>1.6783178284647301E+18</c:v>
                </c:pt>
                <c:pt idx="1502">
                  <c:v>1.6783178284677399E+18</c:v>
                </c:pt>
                <c:pt idx="1503">
                  <c:v>1.6783178284705999E+18</c:v>
                </c:pt>
                <c:pt idx="1504">
                  <c:v>1.6783178285045199E+18</c:v>
                </c:pt>
                <c:pt idx="1505">
                  <c:v>1.67831782850754E+18</c:v>
                </c:pt>
                <c:pt idx="1506">
                  <c:v>1.67831782851058E+18</c:v>
                </c:pt>
                <c:pt idx="1507">
                  <c:v>1.6783178285442701E+18</c:v>
                </c:pt>
                <c:pt idx="1508">
                  <c:v>1.6783178285475599E+18</c:v>
                </c:pt>
                <c:pt idx="1509">
                  <c:v>1.67831782858128E+18</c:v>
                </c:pt>
                <c:pt idx="1510">
                  <c:v>1.6783178286153001E+18</c:v>
                </c:pt>
                <c:pt idx="1511">
                  <c:v>1.6783178286186299E+18</c:v>
                </c:pt>
                <c:pt idx="1512">
                  <c:v>1.67831782862173E+18</c:v>
                </c:pt>
                <c:pt idx="1513">
                  <c:v>1.67831782862466E+18</c:v>
                </c:pt>
                <c:pt idx="1514">
                  <c:v>1.67831782862753E+18</c:v>
                </c:pt>
                <c:pt idx="1515">
                  <c:v>1.67831782863042E+18</c:v>
                </c:pt>
                <c:pt idx="1516">
                  <c:v>1.6783178286640901E+18</c:v>
                </c:pt>
                <c:pt idx="1517">
                  <c:v>1.6783178286672499E+18</c:v>
                </c:pt>
                <c:pt idx="1518">
                  <c:v>1.67831782867026E+18</c:v>
                </c:pt>
                <c:pt idx="1519">
                  <c:v>1.67831782867313E+18</c:v>
                </c:pt>
                <c:pt idx="1520">
                  <c:v>1.67831782867598E+18</c:v>
                </c:pt>
                <c:pt idx="1521">
                  <c:v>1.6783178286787599E+18</c:v>
                </c:pt>
                <c:pt idx="1522">
                  <c:v>1.6783178286815301E+18</c:v>
                </c:pt>
                <c:pt idx="1523">
                  <c:v>1.67831782868477E+18</c:v>
                </c:pt>
                <c:pt idx="1524">
                  <c:v>1.6783178286877299E+18</c:v>
                </c:pt>
                <c:pt idx="1525">
                  <c:v>1.67831782869055E+18</c:v>
                </c:pt>
                <c:pt idx="1526">
                  <c:v>1.6783178286935401E+18</c:v>
                </c:pt>
                <c:pt idx="1527">
                  <c:v>1.67831782869683E+18</c:v>
                </c:pt>
                <c:pt idx="1528">
                  <c:v>1.67831782869969E+18</c:v>
                </c:pt>
                <c:pt idx="1529">
                  <c:v>1.6783178287024901E+18</c:v>
                </c:pt>
                <c:pt idx="1530">
                  <c:v>1.67831782870544E+18</c:v>
                </c:pt>
                <c:pt idx="1531">
                  <c:v>1.6783178287094999E+18</c:v>
                </c:pt>
                <c:pt idx="1532">
                  <c:v>1.67831782871247E+18</c:v>
                </c:pt>
                <c:pt idx="1533">
                  <c:v>1.6783178287155999E+18</c:v>
                </c:pt>
                <c:pt idx="1534">
                  <c:v>1.67831782871954E+18</c:v>
                </c:pt>
                <c:pt idx="1535">
                  <c:v>1.6783178287226501E+18</c:v>
                </c:pt>
                <c:pt idx="1536">
                  <c:v>1.67831782872578E+18</c:v>
                </c:pt>
                <c:pt idx="1537">
                  <c:v>1.6783178287294899E+18</c:v>
                </c:pt>
                <c:pt idx="1538">
                  <c:v>1.6783178287324301E+18</c:v>
                </c:pt>
                <c:pt idx="1539">
                  <c:v>1.6783178287352499E+18</c:v>
                </c:pt>
                <c:pt idx="1540">
                  <c:v>1.6783178287383099E+18</c:v>
                </c:pt>
                <c:pt idx="1541">
                  <c:v>1.67831782874238E+18</c:v>
                </c:pt>
                <c:pt idx="1542">
                  <c:v>1.6783178287472799E+18</c:v>
                </c:pt>
                <c:pt idx="1543">
                  <c:v>1.6783178287522501E+18</c:v>
                </c:pt>
                <c:pt idx="1544">
                  <c:v>1.6783178287567099E+18</c:v>
                </c:pt>
                <c:pt idx="1545">
                  <c:v>1.6783178287612101E+18</c:v>
                </c:pt>
                <c:pt idx="1546">
                  <c:v>1.67831782876494E+18</c:v>
                </c:pt>
                <c:pt idx="1547">
                  <c:v>1.67831782876815E+18</c:v>
                </c:pt>
                <c:pt idx="1548">
                  <c:v>1.6783178288024801E+18</c:v>
                </c:pt>
                <c:pt idx="1549">
                  <c:v>1.67831782883713E+18</c:v>
                </c:pt>
                <c:pt idx="1550">
                  <c:v>1.67831782887105E+18</c:v>
                </c:pt>
                <c:pt idx="1551">
                  <c:v>1.6783178288742899E+18</c:v>
                </c:pt>
                <c:pt idx="1552">
                  <c:v>1.67831782890785E+18</c:v>
                </c:pt>
                <c:pt idx="1553">
                  <c:v>1.6783178289110899E+18</c:v>
                </c:pt>
                <c:pt idx="1554">
                  <c:v>1.6783178289447099E+18</c:v>
                </c:pt>
                <c:pt idx="1555">
                  <c:v>1.6783178289788201E+18</c:v>
                </c:pt>
                <c:pt idx="1556">
                  <c:v>1.6783178290127201E+18</c:v>
                </c:pt>
                <c:pt idx="1557">
                  <c:v>1.6783178290159201E+18</c:v>
                </c:pt>
                <c:pt idx="1558">
                  <c:v>1.6783178290501499E+18</c:v>
                </c:pt>
                <c:pt idx="1559">
                  <c:v>1.6783178290851999E+18</c:v>
                </c:pt>
                <c:pt idx="1560">
                  <c:v>1.6783178290883599E+18</c:v>
                </c:pt>
                <c:pt idx="1561">
                  <c:v>1.67831782909295E+18</c:v>
                </c:pt>
                <c:pt idx="1562">
                  <c:v>1.6783178290968699E+18</c:v>
                </c:pt>
                <c:pt idx="1563">
                  <c:v>1.67831782909983E+18</c:v>
                </c:pt>
                <c:pt idx="1564">
                  <c:v>1.67831782910275E+18</c:v>
                </c:pt>
                <c:pt idx="1565">
                  <c:v>1.6783178291375401E+18</c:v>
                </c:pt>
                <c:pt idx="1566">
                  <c:v>1.67831782917246E+18</c:v>
                </c:pt>
                <c:pt idx="1567">
                  <c:v>1.6783178291757299E+18</c:v>
                </c:pt>
                <c:pt idx="1568">
                  <c:v>1.6783178291789499E+18</c:v>
                </c:pt>
                <c:pt idx="1569">
                  <c:v>1.6783178292125901E+18</c:v>
                </c:pt>
                <c:pt idx="1570">
                  <c:v>1.67831782924739E+18</c:v>
                </c:pt>
                <c:pt idx="1571">
                  <c:v>1.67831782928207E+18</c:v>
                </c:pt>
                <c:pt idx="1572">
                  <c:v>1.67831782931698E+18</c:v>
                </c:pt>
                <c:pt idx="1573">
                  <c:v>1.67831782932016E+18</c:v>
                </c:pt>
                <c:pt idx="1574">
                  <c:v>1.67831782935488E+18</c:v>
                </c:pt>
                <c:pt idx="1575">
                  <c:v>1.6783178293898399E+18</c:v>
                </c:pt>
                <c:pt idx="1576">
                  <c:v>1.67831782942483E+18</c:v>
                </c:pt>
                <c:pt idx="1577">
                  <c:v>1.6783178294280499E+18</c:v>
                </c:pt>
                <c:pt idx="1578">
                  <c:v>1.6783178294310999E+18</c:v>
                </c:pt>
                <c:pt idx="1579">
                  <c:v>1.6783178294341399E+18</c:v>
                </c:pt>
                <c:pt idx="1580">
                  <c:v>1.67831782943709E+18</c:v>
                </c:pt>
                <c:pt idx="1581">
                  <c:v>1.67831782944003E+18</c:v>
                </c:pt>
                <c:pt idx="1582">
                  <c:v>1.6783178294429901E+18</c:v>
                </c:pt>
                <c:pt idx="1583">
                  <c:v>1.67831782944594E+18</c:v>
                </c:pt>
                <c:pt idx="1584">
                  <c:v>1.67831782944893E+18</c:v>
                </c:pt>
                <c:pt idx="1585">
                  <c:v>1.67831782945186E+18</c:v>
                </c:pt>
                <c:pt idx="1586">
                  <c:v>1.6783178294547899E+18</c:v>
                </c:pt>
                <c:pt idx="1587">
                  <c:v>1.67831782945774E+18</c:v>
                </c:pt>
                <c:pt idx="1588">
                  <c:v>1.6783178294606799E+18</c:v>
                </c:pt>
                <c:pt idx="1589">
                  <c:v>1.67831782946419E+18</c:v>
                </c:pt>
                <c:pt idx="1590">
                  <c:v>1.6783178294673999E+18</c:v>
                </c:pt>
                <c:pt idx="1591">
                  <c:v>1.67831782947037E+18</c:v>
                </c:pt>
                <c:pt idx="1592">
                  <c:v>1.6783178294733199E+18</c:v>
                </c:pt>
                <c:pt idx="1593">
                  <c:v>1.67831782947741E+18</c:v>
                </c:pt>
                <c:pt idx="1594">
                  <c:v>1.67831782948061E+18</c:v>
                </c:pt>
                <c:pt idx="1595">
                  <c:v>1.6783178294836201E+18</c:v>
                </c:pt>
                <c:pt idx="1596">
                  <c:v>1.67831782948655E+18</c:v>
                </c:pt>
                <c:pt idx="1597">
                  <c:v>1.6783178294894799E+18</c:v>
                </c:pt>
                <c:pt idx="1598">
                  <c:v>1.67831782952415E+18</c:v>
                </c:pt>
                <c:pt idx="1599">
                  <c:v>1.6783178295589701E+18</c:v>
                </c:pt>
                <c:pt idx="1600">
                  <c:v>1.6783178295621901E+18</c:v>
                </c:pt>
                <c:pt idx="1601">
                  <c:v>1.6783178295653199E+18</c:v>
                </c:pt>
                <c:pt idx="1602">
                  <c:v>1.67831782959983E+18</c:v>
                </c:pt>
                <c:pt idx="1603">
                  <c:v>1.67831782960305E+18</c:v>
                </c:pt>
                <c:pt idx="1604">
                  <c:v>1.6783178296061701E+18</c:v>
                </c:pt>
                <c:pt idx="1605">
                  <c:v>1.6783178296407401E+18</c:v>
                </c:pt>
                <c:pt idx="1606">
                  <c:v>1.6783178296442801E+18</c:v>
                </c:pt>
                <c:pt idx="1607">
                  <c:v>1.6783178296474501E+18</c:v>
                </c:pt>
                <c:pt idx="1608">
                  <c:v>1.6783178296504699E+18</c:v>
                </c:pt>
                <c:pt idx="1609">
                  <c:v>1.67831782965347E+18</c:v>
                </c:pt>
                <c:pt idx="1610">
                  <c:v>1.6783178296564401E+18</c:v>
                </c:pt>
                <c:pt idx="1611">
                  <c:v>1.67831782965939E+18</c:v>
                </c:pt>
                <c:pt idx="1612">
                  <c:v>1.6783178296623301E+18</c:v>
                </c:pt>
                <c:pt idx="1613">
                  <c:v>1.67831782966525E+18</c:v>
                </c:pt>
                <c:pt idx="1614">
                  <c:v>1.67831782966818E+18</c:v>
                </c:pt>
                <c:pt idx="1615">
                  <c:v>1.6783178296710899E+18</c:v>
                </c:pt>
                <c:pt idx="1616">
                  <c:v>1.67831782967405E+18</c:v>
                </c:pt>
                <c:pt idx="1617">
                  <c:v>1.67831782967696E+18</c:v>
                </c:pt>
                <c:pt idx="1618">
                  <c:v>1.67831782967986E+18</c:v>
                </c:pt>
                <c:pt idx="1619">
                  <c:v>1.6783178296827899E+18</c:v>
                </c:pt>
                <c:pt idx="1620">
                  <c:v>1.67831782968577E+18</c:v>
                </c:pt>
                <c:pt idx="1621">
                  <c:v>1.67831782968879E+18</c:v>
                </c:pt>
                <c:pt idx="1622">
                  <c:v>1.6783178296917601E+18</c:v>
                </c:pt>
                <c:pt idx="1623">
                  <c:v>1.6783178296946701E+18</c:v>
                </c:pt>
                <c:pt idx="1624">
                  <c:v>1.67831782969762E+18</c:v>
                </c:pt>
                <c:pt idx="1625">
                  <c:v>1.67831782973182E+18</c:v>
                </c:pt>
                <c:pt idx="1626">
                  <c:v>1.67831782973485E+18</c:v>
                </c:pt>
                <c:pt idx="1627">
                  <c:v>1.6783178297685901E+18</c:v>
                </c:pt>
                <c:pt idx="1628">
                  <c:v>1.6783178297726999E+18</c:v>
                </c:pt>
                <c:pt idx="1629">
                  <c:v>1.6783178297760399E+18</c:v>
                </c:pt>
                <c:pt idx="1630">
                  <c:v>1.67831782977901E+18</c:v>
                </c:pt>
                <c:pt idx="1631">
                  <c:v>1.67831782981405E+18</c:v>
                </c:pt>
                <c:pt idx="1632">
                  <c:v>1.6783178298188001E+18</c:v>
                </c:pt>
                <c:pt idx="1633">
                  <c:v>1.6783178298536599E+18</c:v>
                </c:pt>
                <c:pt idx="1634">
                  <c:v>1.67831782985725E+18</c:v>
                </c:pt>
                <c:pt idx="1635">
                  <c:v>1.67831782986033E+18</c:v>
                </c:pt>
                <c:pt idx="1636">
                  <c:v>1.6783178298635699E+18</c:v>
                </c:pt>
                <c:pt idx="1637">
                  <c:v>1.67831782986672E+18</c:v>
                </c:pt>
                <c:pt idx="1638">
                  <c:v>1.67831782986993E+18</c:v>
                </c:pt>
                <c:pt idx="1639">
                  <c:v>1.67831782987314E+18</c:v>
                </c:pt>
                <c:pt idx="1640">
                  <c:v>1.67831782987629E+18</c:v>
                </c:pt>
                <c:pt idx="1641">
                  <c:v>1.6783178298794099E+18</c:v>
                </c:pt>
                <c:pt idx="1642">
                  <c:v>1.67831782988259E+18</c:v>
                </c:pt>
                <c:pt idx="1643">
                  <c:v>1.6783178298856901E+18</c:v>
                </c:pt>
                <c:pt idx="1644">
                  <c:v>1.67831782988883E+18</c:v>
                </c:pt>
                <c:pt idx="1645">
                  <c:v>1.67831782989197E+18</c:v>
                </c:pt>
                <c:pt idx="1646">
                  <c:v>1.67831782992705E+18</c:v>
                </c:pt>
                <c:pt idx="1647">
                  <c:v>1.6783178299305001E+18</c:v>
                </c:pt>
                <c:pt idx="1648">
                  <c:v>1.67831782993374E+18</c:v>
                </c:pt>
                <c:pt idx="1649">
                  <c:v>1.67831782993693E+18</c:v>
                </c:pt>
                <c:pt idx="1650">
                  <c:v>1.6783178299400399E+18</c:v>
                </c:pt>
                <c:pt idx="1651">
                  <c:v>1.67831782994318E+18</c:v>
                </c:pt>
                <c:pt idx="1652">
                  <c:v>1.6783178299463401E+18</c:v>
                </c:pt>
                <c:pt idx="1653">
                  <c:v>1.67831782994943E+18</c:v>
                </c:pt>
                <c:pt idx="1654">
                  <c:v>1.6783178299840599E+18</c:v>
                </c:pt>
                <c:pt idx="1655">
                  <c:v>1.67831782998738E+18</c:v>
                </c:pt>
                <c:pt idx="1656">
                  <c:v>1.6783178299905201E+18</c:v>
                </c:pt>
                <c:pt idx="1657">
                  <c:v>1.67831783002432E+18</c:v>
                </c:pt>
                <c:pt idx="1658">
                  <c:v>1.67831783002781E+18</c:v>
                </c:pt>
                <c:pt idx="1659">
                  <c:v>1.6783178300312801E+18</c:v>
                </c:pt>
                <c:pt idx="1660">
                  <c:v>1.67831783003443E+18</c:v>
                </c:pt>
                <c:pt idx="1661">
                  <c:v>1.6783178300375099E+18</c:v>
                </c:pt>
                <c:pt idx="1662">
                  <c:v>1.6783178300405499E+18</c:v>
                </c:pt>
                <c:pt idx="1663">
                  <c:v>1.6783178300435599E+18</c:v>
                </c:pt>
                <c:pt idx="1664">
                  <c:v>1.67831783004653E+18</c:v>
                </c:pt>
                <c:pt idx="1665">
                  <c:v>1.6783178300805601E+18</c:v>
                </c:pt>
                <c:pt idx="1666">
                  <c:v>1.67831783008402E+18</c:v>
                </c:pt>
                <c:pt idx="1667">
                  <c:v>1.6783178300872499E+18</c:v>
                </c:pt>
                <c:pt idx="1668">
                  <c:v>1.6783178300903199E+18</c:v>
                </c:pt>
                <c:pt idx="1669">
                  <c:v>1.6783178300933399E+18</c:v>
                </c:pt>
                <c:pt idx="1670">
                  <c:v>1.67831783009633E+18</c:v>
                </c:pt>
                <c:pt idx="1671">
                  <c:v>1.6783178300992901E+18</c:v>
                </c:pt>
                <c:pt idx="1672">
                  <c:v>1.67831783010226E+18</c:v>
                </c:pt>
                <c:pt idx="1673">
                  <c:v>1.67831783013681E+18</c:v>
                </c:pt>
                <c:pt idx="1674">
                  <c:v>1.67831783014034E+18</c:v>
                </c:pt>
                <c:pt idx="1675">
                  <c:v>1.67831783014366E+18</c:v>
                </c:pt>
                <c:pt idx="1676">
                  <c:v>1.67831783017821E+18</c:v>
                </c:pt>
                <c:pt idx="1677">
                  <c:v>1.67831783018162E+18</c:v>
                </c:pt>
                <c:pt idx="1678">
                  <c:v>1.67831783018479E+18</c:v>
                </c:pt>
                <c:pt idx="1679">
                  <c:v>1.67831783018782E+18</c:v>
                </c:pt>
                <c:pt idx="1680">
                  <c:v>1.6783178301908101E+18</c:v>
                </c:pt>
                <c:pt idx="1681">
                  <c:v>1.67831783019378E+18</c:v>
                </c:pt>
                <c:pt idx="1682">
                  <c:v>1.67831783019679E+18</c:v>
                </c:pt>
                <c:pt idx="1683">
                  <c:v>1.6783178301997399E+18</c:v>
                </c:pt>
                <c:pt idx="1684">
                  <c:v>1.6783178302026801E+18</c:v>
                </c:pt>
                <c:pt idx="1685">
                  <c:v>1.6783178302056801E+18</c:v>
                </c:pt>
                <c:pt idx="1686">
                  <c:v>1.6783178302394299E+18</c:v>
                </c:pt>
                <c:pt idx="1687">
                  <c:v>1.6783178302448799E+18</c:v>
                </c:pt>
                <c:pt idx="1688">
                  <c:v>1.6783178302481101E+18</c:v>
                </c:pt>
                <c:pt idx="1689">
                  <c:v>1.6783178302818501E+18</c:v>
                </c:pt>
                <c:pt idx="1690">
                  <c:v>1.6783178302850501E+18</c:v>
                </c:pt>
                <c:pt idx="1691">
                  <c:v>1.6783178302880599E+18</c:v>
                </c:pt>
                <c:pt idx="1692">
                  <c:v>1.6783178302909399E+18</c:v>
                </c:pt>
                <c:pt idx="1693">
                  <c:v>1.67831783029379E+18</c:v>
                </c:pt>
                <c:pt idx="1694">
                  <c:v>1.6783178303275699E+18</c:v>
                </c:pt>
                <c:pt idx="1695">
                  <c:v>1.67831783036207E+18</c:v>
                </c:pt>
                <c:pt idx="1696">
                  <c:v>1.6783178303973901E+18</c:v>
                </c:pt>
                <c:pt idx="1697">
                  <c:v>1.6783178304006999E+18</c:v>
                </c:pt>
                <c:pt idx="1698">
                  <c:v>1.6783178304344499E+18</c:v>
                </c:pt>
                <c:pt idx="1699">
                  <c:v>1.67831783046813E+18</c:v>
                </c:pt>
                <c:pt idx="1700">
                  <c:v>1.6783178304722299E+18</c:v>
                </c:pt>
                <c:pt idx="1701">
                  <c:v>1.6783178304754401E+18</c:v>
                </c:pt>
                <c:pt idx="1702">
                  <c:v>1.6783178305102899E+18</c:v>
                </c:pt>
                <c:pt idx="1703">
                  <c:v>1.6783178305450299E+18</c:v>
                </c:pt>
                <c:pt idx="1704">
                  <c:v>1.67831783054818E+18</c:v>
                </c:pt>
                <c:pt idx="1705">
                  <c:v>1.67831783058319E+18</c:v>
                </c:pt>
                <c:pt idx="1706">
                  <c:v>1.6783178306178099E+18</c:v>
                </c:pt>
                <c:pt idx="1707">
                  <c:v>1.6783178306527401E+18</c:v>
                </c:pt>
                <c:pt idx="1708">
                  <c:v>1.67831783068755E+18</c:v>
                </c:pt>
                <c:pt idx="1709">
                  <c:v>1.67831783072194E+18</c:v>
                </c:pt>
                <c:pt idx="1710">
                  <c:v>1.67831783072495E+18</c:v>
                </c:pt>
                <c:pt idx="1711">
                  <c:v>1.6783178307593101E+18</c:v>
                </c:pt>
                <c:pt idx="1712">
                  <c:v>1.6783178307623401E+18</c:v>
                </c:pt>
                <c:pt idx="1713">
                  <c:v>1.6783178307653199E+18</c:v>
                </c:pt>
                <c:pt idx="1714">
                  <c:v>1.67831783079886E+18</c:v>
                </c:pt>
                <c:pt idx="1715">
                  <c:v>1.67831783080223E+18</c:v>
                </c:pt>
                <c:pt idx="1716">
                  <c:v>1.67831783083581E+18</c:v>
                </c:pt>
                <c:pt idx="1717">
                  <c:v>1.67831783083918E+18</c:v>
                </c:pt>
                <c:pt idx="1718">
                  <c:v>1.6783178308728801E+18</c:v>
                </c:pt>
                <c:pt idx="1719">
                  <c:v>1.67831783087614E+18</c:v>
                </c:pt>
                <c:pt idx="1720">
                  <c:v>1.6783178308790899E+18</c:v>
                </c:pt>
                <c:pt idx="1721">
                  <c:v>1.67831783088208E+18</c:v>
                </c:pt>
                <c:pt idx="1722">
                  <c:v>1.6783178308848799E+18</c:v>
                </c:pt>
                <c:pt idx="1723">
                  <c:v>1.67831783091837E+18</c:v>
                </c:pt>
                <c:pt idx="1724">
                  <c:v>1.6783178309218299E+18</c:v>
                </c:pt>
                <c:pt idx="1725">
                  <c:v>1.67831783095538E+18</c:v>
                </c:pt>
                <c:pt idx="1726">
                  <c:v>1.6783178309901901E+18</c:v>
                </c:pt>
                <c:pt idx="1727">
                  <c:v>1.67831783102397E+18</c:v>
                </c:pt>
                <c:pt idx="1728">
                  <c:v>1.67831783105808E+18</c:v>
                </c:pt>
                <c:pt idx="1729">
                  <c:v>1.67831783109219E+18</c:v>
                </c:pt>
                <c:pt idx="1730">
                  <c:v>1.67831783112622E+18</c:v>
                </c:pt>
                <c:pt idx="1731">
                  <c:v>1.67831783116013E+18</c:v>
                </c:pt>
                <c:pt idx="1732">
                  <c:v>1.6783178311635799E+18</c:v>
                </c:pt>
                <c:pt idx="1733">
                  <c:v>1.67831783116656E+18</c:v>
                </c:pt>
                <c:pt idx="1734">
                  <c:v>1.6783178312000699E+18</c:v>
                </c:pt>
                <c:pt idx="1735">
                  <c:v>1.6783178312339699E+18</c:v>
                </c:pt>
                <c:pt idx="1736">
                  <c:v>1.67831783123731E+18</c:v>
                </c:pt>
                <c:pt idx="1737">
                  <c:v>1.67831783124095E+18</c:v>
                </c:pt>
                <c:pt idx="1738">
                  <c:v>1.6783178312439199E+18</c:v>
                </c:pt>
                <c:pt idx="1739">
                  <c:v>1.6783178312774899E+18</c:v>
                </c:pt>
                <c:pt idx="1740">
                  <c:v>1.67831783131154E+18</c:v>
                </c:pt>
                <c:pt idx="1741">
                  <c:v>1.6783178313147799E+18</c:v>
                </c:pt>
                <c:pt idx="1742">
                  <c:v>1.6783178313483E+18</c:v>
                </c:pt>
                <c:pt idx="1743">
                  <c:v>1.67831783135154E+18</c:v>
                </c:pt>
                <c:pt idx="1744">
                  <c:v>1.6783178313544699E+18</c:v>
                </c:pt>
                <c:pt idx="1745">
                  <c:v>1.67831783135729E+18</c:v>
                </c:pt>
                <c:pt idx="1746">
                  <c:v>1.6783178313600799E+18</c:v>
                </c:pt>
                <c:pt idx="1747">
                  <c:v>1.6783178313628401E+18</c:v>
                </c:pt>
                <c:pt idx="1748">
                  <c:v>1.67831783136561E+18</c:v>
                </c:pt>
                <c:pt idx="1749">
                  <c:v>1.6783178313990899E+18</c:v>
                </c:pt>
                <c:pt idx="1750">
                  <c:v>1.67831783143295E+18</c:v>
                </c:pt>
                <c:pt idx="1751">
                  <c:v>1.67831783143616E+18</c:v>
                </c:pt>
                <c:pt idx="1752">
                  <c:v>1.6783178314696699E+18</c:v>
                </c:pt>
                <c:pt idx="1753">
                  <c:v>1.6783178314729001E+18</c:v>
                </c:pt>
                <c:pt idx="1754">
                  <c:v>1.67831783150654E+18</c:v>
                </c:pt>
                <c:pt idx="1755">
                  <c:v>1.6783178315098601E+18</c:v>
                </c:pt>
                <c:pt idx="1756">
                  <c:v>1.6783178315437399E+18</c:v>
                </c:pt>
                <c:pt idx="1757">
                  <c:v>1.6783178315477299E+18</c:v>
                </c:pt>
                <c:pt idx="1758">
                  <c:v>1.67831783155074E+18</c:v>
                </c:pt>
                <c:pt idx="1759">
                  <c:v>1.67831783158418E+18</c:v>
                </c:pt>
                <c:pt idx="1760">
                  <c:v>1.67831783158736E+18</c:v>
                </c:pt>
                <c:pt idx="1761">
                  <c:v>1.67831783162096E+18</c:v>
                </c:pt>
                <c:pt idx="1762">
                  <c:v>1.6783178316241101E+18</c:v>
                </c:pt>
                <c:pt idx="1763">
                  <c:v>1.6783178316576399E+18</c:v>
                </c:pt>
                <c:pt idx="1764">
                  <c:v>1.6783178316926001E+18</c:v>
                </c:pt>
                <c:pt idx="1765">
                  <c:v>1.6783178317272399E+18</c:v>
                </c:pt>
                <c:pt idx="1766">
                  <c:v>1.6783178317615401E+18</c:v>
                </c:pt>
                <c:pt idx="1767">
                  <c:v>1.6783178317649101E+18</c:v>
                </c:pt>
                <c:pt idx="1768">
                  <c:v>1.67831783176803E+18</c:v>
                </c:pt>
                <c:pt idx="1769">
                  <c:v>1.678317831772E+18</c:v>
                </c:pt>
                <c:pt idx="1770">
                  <c:v>1.67831783177517E+18</c:v>
                </c:pt>
                <c:pt idx="1771">
                  <c:v>1.67831783177967E+18</c:v>
                </c:pt>
                <c:pt idx="1772">
                  <c:v>1.6783178317844201E+18</c:v>
                </c:pt>
                <c:pt idx="1773">
                  <c:v>1.6783178317872599E+18</c:v>
                </c:pt>
                <c:pt idx="1774">
                  <c:v>1.67831783179107E+18</c:v>
                </c:pt>
                <c:pt idx="1775">
                  <c:v>1.6783178317943401E+18</c:v>
                </c:pt>
                <c:pt idx="1776">
                  <c:v>1.6783178317975099E+18</c:v>
                </c:pt>
                <c:pt idx="1777">
                  <c:v>1.6783178318006001E+18</c:v>
                </c:pt>
                <c:pt idx="1778">
                  <c:v>1.6783178318040499E+18</c:v>
                </c:pt>
                <c:pt idx="1779">
                  <c:v>1.6783178318069299E+18</c:v>
                </c:pt>
                <c:pt idx="1780">
                  <c:v>1.67831783180975E+18</c:v>
                </c:pt>
                <c:pt idx="1781">
                  <c:v>1.6783178318126001E+18</c:v>
                </c:pt>
                <c:pt idx="1782">
                  <c:v>1.67831783181697E+18</c:v>
                </c:pt>
                <c:pt idx="1783">
                  <c:v>1.67831783181998E+18</c:v>
                </c:pt>
                <c:pt idx="1784">
                  <c:v>1.6783178318228201E+18</c:v>
                </c:pt>
                <c:pt idx="1785">
                  <c:v>1.6783178318256599E+18</c:v>
                </c:pt>
                <c:pt idx="1786">
                  <c:v>1.67831783182849E+18</c:v>
                </c:pt>
                <c:pt idx="1787">
                  <c:v>1.6783178318313201E+18</c:v>
                </c:pt>
                <c:pt idx="1788">
                  <c:v>1.6783178318648801E+18</c:v>
                </c:pt>
                <c:pt idx="1789">
                  <c:v>1.6783178318989801E+18</c:v>
                </c:pt>
                <c:pt idx="1790">
                  <c:v>1.6783178319021901E+18</c:v>
                </c:pt>
                <c:pt idx="1791">
                  <c:v>1.67831783193619E+18</c:v>
                </c:pt>
                <c:pt idx="1792">
                  <c:v>1.67831783193967E+18</c:v>
                </c:pt>
                <c:pt idx="1793">
                  <c:v>1.67831783197376E+18</c:v>
                </c:pt>
                <c:pt idx="1794">
                  <c:v>1.67831783200784E+18</c:v>
                </c:pt>
                <c:pt idx="1795">
                  <c:v>1.6783178320112901E+18</c:v>
                </c:pt>
                <c:pt idx="1796">
                  <c:v>1.67831783201426E+18</c:v>
                </c:pt>
                <c:pt idx="1797">
                  <c:v>1.6783178320177101E+18</c:v>
                </c:pt>
                <c:pt idx="1798">
                  <c:v>1.67831783202094E+18</c:v>
                </c:pt>
                <c:pt idx="1799">
                  <c:v>1.6783178320237499E+18</c:v>
                </c:pt>
                <c:pt idx="1800">
                  <c:v>1.6783178320266199E+18</c:v>
                </c:pt>
                <c:pt idx="1801">
                  <c:v>1.67831783203043E+18</c:v>
                </c:pt>
                <c:pt idx="1802">
                  <c:v>1.6783178320333901E+18</c:v>
                </c:pt>
                <c:pt idx="1803">
                  <c:v>1.6783178320362501E+18</c:v>
                </c:pt>
                <c:pt idx="1804">
                  <c:v>1.67831783203905E+18</c:v>
                </c:pt>
                <c:pt idx="1805">
                  <c:v>1.6783178320418801E+18</c:v>
                </c:pt>
                <c:pt idx="1806">
                  <c:v>1.6783178320756201E+18</c:v>
                </c:pt>
                <c:pt idx="1807">
                  <c:v>1.6783178320793999E+18</c:v>
                </c:pt>
                <c:pt idx="1808">
                  <c:v>1.6783178321131699E+18</c:v>
                </c:pt>
                <c:pt idx="1809">
                  <c:v>1.6783178321472901E+18</c:v>
                </c:pt>
                <c:pt idx="1810">
                  <c:v>1.6783178321824499E+18</c:v>
                </c:pt>
                <c:pt idx="1811">
                  <c:v>1.67831783222127E+18</c:v>
                </c:pt>
                <c:pt idx="1812">
                  <c:v>1.67831783222814E+18</c:v>
                </c:pt>
                <c:pt idx="1813">
                  <c:v>1.6783178322346399E+18</c:v>
                </c:pt>
                <c:pt idx="1814">
                  <c:v>1.67831783224112E+18</c:v>
                </c:pt>
                <c:pt idx="1815">
                  <c:v>1.67831783224751E+18</c:v>
                </c:pt>
                <c:pt idx="1816">
                  <c:v>1.6783178322538199E+18</c:v>
                </c:pt>
                <c:pt idx="1817">
                  <c:v>1.67831783226019E+18</c:v>
                </c:pt>
                <c:pt idx="1818">
                  <c:v>1.67831783226657E+18</c:v>
                </c:pt>
                <c:pt idx="1819">
                  <c:v>1.67831783227296E+18</c:v>
                </c:pt>
                <c:pt idx="1820">
                  <c:v>1.6783178322793001E+18</c:v>
                </c:pt>
                <c:pt idx="1821">
                  <c:v>1.67831783228497E+18</c:v>
                </c:pt>
                <c:pt idx="1822">
                  <c:v>1.6783178322897101E+18</c:v>
                </c:pt>
                <c:pt idx="1823">
                  <c:v>1.6783178323276401E+18</c:v>
                </c:pt>
                <c:pt idx="1824">
                  <c:v>1.6783178323653299E+18</c:v>
                </c:pt>
                <c:pt idx="1825">
                  <c:v>1.67831783240157E+18</c:v>
                </c:pt>
                <c:pt idx="1826">
                  <c:v>1.6783178324377101E+18</c:v>
                </c:pt>
                <c:pt idx="1827">
                  <c:v>1.6783178324736699E+18</c:v>
                </c:pt>
                <c:pt idx="1828">
                  <c:v>1.6783178324789299E+18</c:v>
                </c:pt>
                <c:pt idx="1829">
                  <c:v>1.6783178324847301E+18</c:v>
                </c:pt>
                <c:pt idx="1830">
                  <c:v>1.6783178324895601E+18</c:v>
                </c:pt>
                <c:pt idx="1831">
                  <c:v>1.67831783252594E+18</c:v>
                </c:pt>
                <c:pt idx="1832">
                  <c:v>1.6783178325646001E+18</c:v>
                </c:pt>
                <c:pt idx="1833">
                  <c:v>1.6783178325715699E+18</c:v>
                </c:pt>
                <c:pt idx="1834">
                  <c:v>1.67831783260909E+18</c:v>
                </c:pt>
                <c:pt idx="1835">
                  <c:v>1.67831783264689E+18</c:v>
                </c:pt>
                <c:pt idx="1836">
                  <c:v>1.6783178326843699E+18</c:v>
                </c:pt>
                <c:pt idx="1837">
                  <c:v>1.6783178326904399E+18</c:v>
                </c:pt>
                <c:pt idx="1838">
                  <c:v>1.6783178327277299E+18</c:v>
                </c:pt>
                <c:pt idx="1839">
                  <c:v>1.6783178327653801E+18</c:v>
                </c:pt>
                <c:pt idx="1840">
                  <c:v>1.6783178327714501E+18</c:v>
                </c:pt>
                <c:pt idx="1841">
                  <c:v>1.6783178327771899E+18</c:v>
                </c:pt>
                <c:pt idx="1842">
                  <c:v>1.67831783281471E+18</c:v>
                </c:pt>
                <c:pt idx="1843">
                  <c:v>1.6783178328208599E+18</c:v>
                </c:pt>
                <c:pt idx="1844">
                  <c:v>1.67831783282818E+18</c:v>
                </c:pt>
                <c:pt idx="1845">
                  <c:v>1.6783178328663199E+18</c:v>
                </c:pt>
                <c:pt idx="1846">
                  <c:v>1.6783178329050601E+18</c:v>
                </c:pt>
                <c:pt idx="1847">
                  <c:v>1.67831783291138E+18</c:v>
                </c:pt>
                <c:pt idx="1848">
                  <c:v>1.67831783291597E+18</c:v>
                </c:pt>
                <c:pt idx="1849">
                  <c:v>1.6783178329203799E+18</c:v>
                </c:pt>
                <c:pt idx="1850">
                  <c:v>1.6783178329247401E+18</c:v>
                </c:pt>
                <c:pt idx="1851">
                  <c:v>1.67831783292915E+18</c:v>
                </c:pt>
                <c:pt idx="1852">
                  <c:v>1.6783178329335301E+18</c:v>
                </c:pt>
                <c:pt idx="1853">
                  <c:v>1.6783178329378299E+18</c:v>
                </c:pt>
                <c:pt idx="1854">
                  <c:v>1.6783178329422001E+18</c:v>
                </c:pt>
                <c:pt idx="1855">
                  <c:v>1.6783178329464901E+18</c:v>
                </c:pt>
                <c:pt idx="1856">
                  <c:v>1.6783178329508101E+18</c:v>
                </c:pt>
                <c:pt idx="1857">
                  <c:v>1.67831783295507E+18</c:v>
                </c:pt>
                <c:pt idx="1858">
                  <c:v>1.67831783295939E+18</c:v>
                </c:pt>
                <c:pt idx="1859">
                  <c:v>1.6783178329637E+18</c:v>
                </c:pt>
                <c:pt idx="1860">
                  <c:v>1.67831783296797E+18</c:v>
                </c:pt>
                <c:pt idx="1861">
                  <c:v>1.6783178329722199E+18</c:v>
                </c:pt>
                <c:pt idx="1862">
                  <c:v>1.6783178329765499E+18</c:v>
                </c:pt>
                <c:pt idx="1863">
                  <c:v>1.67831783298082E+18</c:v>
                </c:pt>
                <c:pt idx="1864">
                  <c:v>1.6783178329854001E+18</c:v>
                </c:pt>
                <c:pt idx="1865">
                  <c:v>1.67831783298974E+18</c:v>
                </c:pt>
                <c:pt idx="1866">
                  <c:v>1.67831783299407E+18</c:v>
                </c:pt>
                <c:pt idx="1867">
                  <c:v>1.6783178329983501E+18</c:v>
                </c:pt>
                <c:pt idx="1868">
                  <c:v>1.6783178330026801E+18</c:v>
                </c:pt>
                <c:pt idx="1869">
                  <c:v>1.6783178330069499E+18</c:v>
                </c:pt>
                <c:pt idx="1870">
                  <c:v>1.67831783301123E+18</c:v>
                </c:pt>
                <c:pt idx="1871">
                  <c:v>1.6783178330465001E+18</c:v>
                </c:pt>
                <c:pt idx="1872">
                  <c:v>1.67831783308241E+18</c:v>
                </c:pt>
                <c:pt idx="1873">
                  <c:v>1.6783178331207301E+18</c:v>
                </c:pt>
                <c:pt idx="1874">
                  <c:v>1.67831783315934E+18</c:v>
                </c:pt>
                <c:pt idx="1875">
                  <c:v>1.6783178331978099E+18</c:v>
                </c:pt>
                <c:pt idx="1876">
                  <c:v>1.67831783323567E+18</c:v>
                </c:pt>
                <c:pt idx="1877">
                  <c:v>1.6783178332419599E+18</c:v>
                </c:pt>
                <c:pt idx="1878">
                  <c:v>1.6783178332477599E+18</c:v>
                </c:pt>
                <c:pt idx="1879">
                  <c:v>1.67831783325344E+18</c:v>
                </c:pt>
                <c:pt idx="1880">
                  <c:v>1.67831783325917E+18</c:v>
                </c:pt>
                <c:pt idx="1881">
                  <c:v>1.6783178332649001E+18</c:v>
                </c:pt>
                <c:pt idx="1882">
                  <c:v>1.67831783327055E+18</c:v>
                </c:pt>
                <c:pt idx="1883">
                  <c:v>1.67831783327617E+18</c:v>
                </c:pt>
                <c:pt idx="1884">
                  <c:v>1.6783178332818299E+18</c:v>
                </c:pt>
                <c:pt idx="1885">
                  <c:v>1.67831783328765E+18</c:v>
                </c:pt>
                <c:pt idx="1886">
                  <c:v>1.6783178332933801E+18</c:v>
                </c:pt>
                <c:pt idx="1887">
                  <c:v>1.6783178332990999E+18</c:v>
                </c:pt>
                <c:pt idx="1888">
                  <c:v>1.6783178333048499E+18</c:v>
                </c:pt>
                <c:pt idx="1889">
                  <c:v>1.6783178333105101E+18</c:v>
                </c:pt>
                <c:pt idx="1890">
                  <c:v>1.67831783331645E+18</c:v>
                </c:pt>
                <c:pt idx="1891">
                  <c:v>1.67831783332158E+18</c:v>
                </c:pt>
                <c:pt idx="1892">
                  <c:v>1.67831783332654E+18</c:v>
                </c:pt>
                <c:pt idx="1893">
                  <c:v>1.67831783336398E+18</c:v>
                </c:pt>
                <c:pt idx="1894">
                  <c:v>1.6783178333998799E+18</c:v>
                </c:pt>
                <c:pt idx="1895">
                  <c:v>1.6783178334047601E+18</c:v>
                </c:pt>
                <c:pt idx="1896">
                  <c:v>1.67831783344115E+18</c:v>
                </c:pt>
                <c:pt idx="1897">
                  <c:v>1.67831783347779E+18</c:v>
                </c:pt>
                <c:pt idx="1898">
                  <c:v>1.67831783348338E+18</c:v>
                </c:pt>
                <c:pt idx="1899">
                  <c:v>1.67831783348865E+18</c:v>
                </c:pt>
                <c:pt idx="1900">
                  <c:v>1.6783178334938399E+18</c:v>
                </c:pt>
                <c:pt idx="1901">
                  <c:v>1.6783178334989199E+18</c:v>
                </c:pt>
                <c:pt idx="1902">
                  <c:v>1.6783178335040599E+18</c:v>
                </c:pt>
                <c:pt idx="1903">
                  <c:v>1.6783178335091899E+18</c:v>
                </c:pt>
                <c:pt idx="1904">
                  <c:v>1.67831783351442E+18</c:v>
                </c:pt>
                <c:pt idx="1905">
                  <c:v>1.67831783351971E+18</c:v>
                </c:pt>
                <c:pt idx="1906">
                  <c:v>1.6783178335248901E+18</c:v>
                </c:pt>
                <c:pt idx="1907">
                  <c:v>1.6783178335300301E+18</c:v>
                </c:pt>
                <c:pt idx="1908">
                  <c:v>1.6783178335351099E+18</c:v>
                </c:pt>
                <c:pt idx="1909">
                  <c:v>1.6783178335402299E+18</c:v>
                </c:pt>
                <c:pt idx="1910">
                  <c:v>1.6783178335457001E+18</c:v>
                </c:pt>
                <c:pt idx="1911">
                  <c:v>1.67831783355202E+18</c:v>
                </c:pt>
                <c:pt idx="1912">
                  <c:v>1.67831783355778E+18</c:v>
                </c:pt>
                <c:pt idx="1913">
                  <c:v>1.67831783356287E+18</c:v>
                </c:pt>
                <c:pt idx="1914">
                  <c:v>1.67831783356802E+18</c:v>
                </c:pt>
                <c:pt idx="1915">
                  <c:v>1.6783178335731E+18</c:v>
                </c:pt>
                <c:pt idx="1916">
                  <c:v>1.6783178335784599E+18</c:v>
                </c:pt>
                <c:pt idx="1917">
                  <c:v>1.67831783358431E+18</c:v>
                </c:pt>
                <c:pt idx="1918">
                  <c:v>1.67831783358991E+18</c:v>
                </c:pt>
                <c:pt idx="1919">
                  <c:v>1.67831783359505E+18</c:v>
                </c:pt>
                <c:pt idx="1920">
                  <c:v>1.6783178336322099E+18</c:v>
                </c:pt>
                <c:pt idx="1921">
                  <c:v>1.6783178336704E+18</c:v>
                </c:pt>
                <c:pt idx="1922">
                  <c:v>1.6783178337076301E+18</c:v>
                </c:pt>
                <c:pt idx="1923">
                  <c:v>1.6783178337126899E+18</c:v>
                </c:pt>
                <c:pt idx="1924">
                  <c:v>1.67831783371746E+18</c:v>
                </c:pt>
                <c:pt idx="1925">
                  <c:v>1.67831783375536E+18</c:v>
                </c:pt>
                <c:pt idx="1926">
                  <c:v>1.6783178337629901E+18</c:v>
                </c:pt>
                <c:pt idx="1927">
                  <c:v>1.6783178338016499E+18</c:v>
                </c:pt>
                <c:pt idx="1928">
                  <c:v>1.6783178338402501E+18</c:v>
                </c:pt>
                <c:pt idx="1929">
                  <c:v>1.6783178338757499E+18</c:v>
                </c:pt>
                <c:pt idx="1930">
                  <c:v>1.6783178339096699E+18</c:v>
                </c:pt>
                <c:pt idx="1931">
                  <c:v>1.6783178339436101E+18</c:v>
                </c:pt>
                <c:pt idx="1932">
                  <c:v>1.6783178339777001E+18</c:v>
                </c:pt>
                <c:pt idx="1933">
                  <c:v>1.67831783401166E+18</c:v>
                </c:pt>
                <c:pt idx="1934">
                  <c:v>1.6783178340456499E+18</c:v>
                </c:pt>
                <c:pt idx="1935">
                  <c:v>1.67831783407967E+18</c:v>
                </c:pt>
                <c:pt idx="1936">
                  <c:v>1.6783178341137001E+18</c:v>
                </c:pt>
                <c:pt idx="1937">
                  <c:v>1.6783178341477199E+18</c:v>
                </c:pt>
                <c:pt idx="1938">
                  <c:v>1.6783178341816801E+18</c:v>
                </c:pt>
                <c:pt idx="1939">
                  <c:v>1.6783178342156401E+18</c:v>
                </c:pt>
                <c:pt idx="1940">
                  <c:v>1.67831783421887E+18</c:v>
                </c:pt>
                <c:pt idx="1941">
                  <c:v>1.67831783422179E+18</c:v>
                </c:pt>
                <c:pt idx="1942">
                  <c:v>1.6783178342556101E+18</c:v>
                </c:pt>
                <c:pt idx="1943">
                  <c:v>1.67831783425855E+18</c:v>
                </c:pt>
                <c:pt idx="1944">
                  <c:v>1.67831783429262E+18</c:v>
                </c:pt>
                <c:pt idx="1945">
                  <c:v>1.67831783432674E+18</c:v>
                </c:pt>
                <c:pt idx="1946">
                  <c:v>1.6783178343610199E+18</c:v>
                </c:pt>
                <c:pt idx="1947">
                  <c:v>1.6783178343646999E+18</c:v>
                </c:pt>
                <c:pt idx="1948">
                  <c:v>1.67831783436784E+18</c:v>
                </c:pt>
                <c:pt idx="1949">
                  <c:v>1.67831783437069E+18</c:v>
                </c:pt>
                <c:pt idx="1950">
                  <c:v>1.6783178343735199E+18</c:v>
                </c:pt>
                <c:pt idx="1951">
                  <c:v>1.67831783437629E+18</c:v>
                </c:pt>
                <c:pt idx="1952">
                  <c:v>1.6783178343790899E+18</c:v>
                </c:pt>
                <c:pt idx="1953">
                  <c:v>1.6783178343850801E+18</c:v>
                </c:pt>
                <c:pt idx="1954">
                  <c:v>1.67831783441875E+18</c:v>
                </c:pt>
                <c:pt idx="1955">
                  <c:v>1.67831783445267E+18</c:v>
                </c:pt>
                <c:pt idx="1956">
                  <c:v>1.67831783448799E+18</c:v>
                </c:pt>
                <c:pt idx="1957">
                  <c:v>1.67831783449121E+18</c:v>
                </c:pt>
                <c:pt idx="1958">
                  <c:v>1.6783178344942999E+18</c:v>
                </c:pt>
                <c:pt idx="1959">
                  <c:v>1.67831783449726E+18</c:v>
                </c:pt>
                <c:pt idx="1960">
                  <c:v>1.67831783450019E+18</c:v>
                </c:pt>
                <c:pt idx="1961">
                  <c:v>1.6783178345031199E+18</c:v>
                </c:pt>
                <c:pt idx="1962">
                  <c:v>1.67831783450607E+18</c:v>
                </c:pt>
                <c:pt idx="1963">
                  <c:v>1.67831783454112E+18</c:v>
                </c:pt>
                <c:pt idx="1964">
                  <c:v>1.67831783454431E+18</c:v>
                </c:pt>
                <c:pt idx="1965">
                  <c:v>1.67831783457922E+18</c:v>
                </c:pt>
                <c:pt idx="1966">
                  <c:v>1.67831783458415E+18</c:v>
                </c:pt>
                <c:pt idx="1967">
                  <c:v>1.67831783458719E+18</c:v>
                </c:pt>
                <c:pt idx="1968">
                  <c:v>1.6783178345901299E+18</c:v>
                </c:pt>
                <c:pt idx="1969">
                  <c:v>1.6783178345930801E+18</c:v>
                </c:pt>
                <c:pt idx="1970">
                  <c:v>1.6783178345967401E+18</c:v>
                </c:pt>
                <c:pt idx="1971">
                  <c:v>1.6783178346336901E+18</c:v>
                </c:pt>
                <c:pt idx="1972">
                  <c:v>1.6783178346675E+18</c:v>
                </c:pt>
                <c:pt idx="1973">
                  <c:v>1.6783178346707999E+18</c:v>
                </c:pt>
                <c:pt idx="1974">
                  <c:v>1.6783178346738199E+18</c:v>
                </c:pt>
                <c:pt idx="1975">
                  <c:v>1.6783178347075999E+18</c:v>
                </c:pt>
                <c:pt idx="1976">
                  <c:v>1.67831783471103E+18</c:v>
                </c:pt>
                <c:pt idx="1977">
                  <c:v>1.6783178347140201E+18</c:v>
                </c:pt>
                <c:pt idx="1978">
                  <c:v>1.6783178347168399E+18</c:v>
                </c:pt>
                <c:pt idx="1979">
                  <c:v>1.6783178347196101E+18</c:v>
                </c:pt>
                <c:pt idx="1980">
                  <c:v>1.67831783472238E+18</c:v>
                </c:pt>
                <c:pt idx="1981">
                  <c:v>1.6783178347251599E+18</c:v>
                </c:pt>
                <c:pt idx="1982">
                  <c:v>1.67831783475859E+18</c:v>
                </c:pt>
                <c:pt idx="1983">
                  <c:v>1.67831783476209E+18</c:v>
                </c:pt>
                <c:pt idx="1984">
                  <c:v>1.6783178347650299E+18</c:v>
                </c:pt>
                <c:pt idx="1985">
                  <c:v>1.67831783476783E+18</c:v>
                </c:pt>
                <c:pt idx="1986">
                  <c:v>1.6783178347706399E+18</c:v>
                </c:pt>
                <c:pt idx="1987">
                  <c:v>1.67831783477346E+18</c:v>
                </c:pt>
                <c:pt idx="1988">
                  <c:v>1.6783178347762199E+18</c:v>
                </c:pt>
                <c:pt idx="1989">
                  <c:v>1.67831783477902E+18</c:v>
                </c:pt>
                <c:pt idx="1990">
                  <c:v>1.6783178347820301E+18</c:v>
                </c:pt>
                <c:pt idx="1991">
                  <c:v>1.67831783478513E+18</c:v>
                </c:pt>
                <c:pt idx="1992">
                  <c:v>1.6783178347879601E+18</c:v>
                </c:pt>
                <c:pt idx="1993">
                  <c:v>1.67831783479075E+18</c:v>
                </c:pt>
                <c:pt idx="1994">
                  <c:v>1.67831783479357E+18</c:v>
                </c:pt>
                <c:pt idx="1995">
                  <c:v>1.6783178347963699E+18</c:v>
                </c:pt>
                <c:pt idx="1996">
                  <c:v>1.67831783479917E+18</c:v>
                </c:pt>
                <c:pt idx="1997">
                  <c:v>1.6783178348019899E+18</c:v>
                </c:pt>
                <c:pt idx="1998">
                  <c:v>1.67831783480477E+18</c:v>
                </c:pt>
                <c:pt idx="1999">
                  <c:v>1.67831783480754E+18</c:v>
                </c:pt>
                <c:pt idx="2000">
                  <c:v>1.6783178348102999E+18</c:v>
                </c:pt>
                <c:pt idx="2001">
                  <c:v>1.67831783481309E+18</c:v>
                </c:pt>
                <c:pt idx="2002">
                  <c:v>1.67831783481584E+18</c:v>
                </c:pt>
                <c:pt idx="2003">
                  <c:v>1.67831783481859E+18</c:v>
                </c:pt>
                <c:pt idx="2004">
                  <c:v>1.67831783482141E+18</c:v>
                </c:pt>
                <c:pt idx="2005">
                  <c:v>1.67831783482416E+18</c:v>
                </c:pt>
                <c:pt idx="2006">
                  <c:v>1.67831783482691E+18</c:v>
                </c:pt>
                <c:pt idx="2007">
                  <c:v>1.67831783482974E+18</c:v>
                </c:pt>
                <c:pt idx="2008">
                  <c:v>1.6783178348325299E+18</c:v>
                </c:pt>
                <c:pt idx="2009">
                  <c:v>1.6783178348353101E+18</c:v>
                </c:pt>
                <c:pt idx="2010">
                  <c:v>1.6783178348384699E+18</c:v>
                </c:pt>
                <c:pt idx="2011">
                  <c:v>1.6783178348418401E+18</c:v>
                </c:pt>
                <c:pt idx="2012">
                  <c:v>1.6783178348446999E+18</c:v>
                </c:pt>
                <c:pt idx="2013">
                  <c:v>1.6783178348475E+18</c:v>
                </c:pt>
                <c:pt idx="2014">
                  <c:v>1.6783178348517801E+18</c:v>
                </c:pt>
                <c:pt idx="2015">
                  <c:v>1.6783178348567199E+18</c:v>
                </c:pt>
                <c:pt idx="2016">
                  <c:v>1.6783178348626701E+18</c:v>
                </c:pt>
                <c:pt idx="2017">
                  <c:v>1.6783178348672599E+18</c:v>
                </c:pt>
                <c:pt idx="2018">
                  <c:v>1.67831783490209E+18</c:v>
                </c:pt>
                <c:pt idx="2019">
                  <c:v>1.67831783490575E+18</c:v>
                </c:pt>
                <c:pt idx="2020">
                  <c:v>1.6783178349091599E+18</c:v>
                </c:pt>
                <c:pt idx="2021">
                  <c:v>1.6783178349124201E+18</c:v>
                </c:pt>
                <c:pt idx="2022">
                  <c:v>1.6783178349155899E+18</c:v>
                </c:pt>
                <c:pt idx="2023">
                  <c:v>1.6783178349187999E+18</c:v>
                </c:pt>
                <c:pt idx="2024">
                  <c:v>1.6783178349239401E+18</c:v>
                </c:pt>
                <c:pt idx="2025">
                  <c:v>1.6783178349590899E+18</c:v>
                </c:pt>
                <c:pt idx="2026">
                  <c:v>1.67831783496239E+18</c:v>
                </c:pt>
                <c:pt idx="2027">
                  <c:v>1.6783178349654999E+18</c:v>
                </c:pt>
                <c:pt idx="2028">
                  <c:v>1.6783178349685299E+18</c:v>
                </c:pt>
                <c:pt idx="2029">
                  <c:v>1.67831783497154E+18</c:v>
                </c:pt>
                <c:pt idx="2030">
                  <c:v>1.6783178349745001E+18</c:v>
                </c:pt>
                <c:pt idx="2031">
                  <c:v>1.67831783497742E+18</c:v>
                </c:pt>
                <c:pt idx="2032">
                  <c:v>1.6783178349803799E+18</c:v>
                </c:pt>
                <c:pt idx="2033">
                  <c:v>1.6783178349833201E+18</c:v>
                </c:pt>
                <c:pt idx="2034">
                  <c:v>1.6783178349862899E+18</c:v>
                </c:pt>
                <c:pt idx="2035">
                  <c:v>1.67831783498925E+18</c:v>
                </c:pt>
                <c:pt idx="2036">
                  <c:v>1.6783178349922199E+18</c:v>
                </c:pt>
                <c:pt idx="2037">
                  <c:v>1.67831783499521E+18</c:v>
                </c:pt>
                <c:pt idx="2038">
                  <c:v>1.6783178350096799E+18</c:v>
                </c:pt>
                <c:pt idx="2039">
                  <c:v>1.67831783504481E+18</c:v>
                </c:pt>
                <c:pt idx="2040">
                  <c:v>1.6783178350482099E+18</c:v>
                </c:pt>
                <c:pt idx="2041">
                  <c:v>1.6783178350512599E+18</c:v>
                </c:pt>
                <c:pt idx="2042">
                  <c:v>1.67831783505409E+18</c:v>
                </c:pt>
                <c:pt idx="2043">
                  <c:v>1.6783178350568801E+18</c:v>
                </c:pt>
                <c:pt idx="2044">
                  <c:v>1.6783178350597E+18</c:v>
                </c:pt>
                <c:pt idx="2045">
                  <c:v>1.6783178350624799E+18</c:v>
                </c:pt>
                <c:pt idx="2046">
                  <c:v>1.6783178350653E+18</c:v>
                </c:pt>
                <c:pt idx="2047">
                  <c:v>1.6783178350680599E+18</c:v>
                </c:pt>
                <c:pt idx="2048">
                  <c:v>1.6783178350708201E+18</c:v>
                </c:pt>
                <c:pt idx="2049">
                  <c:v>1.6783178350736E+18</c:v>
                </c:pt>
                <c:pt idx="2050">
                  <c:v>1.6783178350764101E+18</c:v>
                </c:pt>
                <c:pt idx="2051">
                  <c:v>1.6783178350792399E+18</c:v>
                </c:pt>
                <c:pt idx="2052">
                  <c:v>1.6783178350819999E+18</c:v>
                </c:pt>
                <c:pt idx="2053">
                  <c:v>1.67831783508481E+18</c:v>
                </c:pt>
                <c:pt idx="2054">
                  <c:v>1.6783178350875799E+18</c:v>
                </c:pt>
                <c:pt idx="2055">
                  <c:v>1.6783178350903401E+18</c:v>
                </c:pt>
                <c:pt idx="2056">
                  <c:v>1.6783178350933199E+18</c:v>
                </c:pt>
                <c:pt idx="2057">
                  <c:v>1.6783178350967301E+18</c:v>
                </c:pt>
                <c:pt idx="2058">
                  <c:v>1.67831783509969E+18</c:v>
                </c:pt>
                <c:pt idx="2059">
                  <c:v>1.67831783510382E+18</c:v>
                </c:pt>
                <c:pt idx="2060">
                  <c:v>1.6783178351066299E+18</c:v>
                </c:pt>
                <c:pt idx="2061">
                  <c:v>1.6783178351094899E+18</c:v>
                </c:pt>
                <c:pt idx="2062">
                  <c:v>1.67831783511231E+18</c:v>
                </c:pt>
                <c:pt idx="2063">
                  <c:v>1.6783178351152E+18</c:v>
                </c:pt>
                <c:pt idx="2064">
                  <c:v>1.6783178351180401E+18</c:v>
                </c:pt>
                <c:pt idx="2065">
                  <c:v>1.67831783512081E+18</c:v>
                </c:pt>
                <c:pt idx="2066">
                  <c:v>1.6783178351235999E+18</c:v>
                </c:pt>
                <c:pt idx="2067">
                  <c:v>1.6783178351263601E+18</c:v>
                </c:pt>
                <c:pt idx="2068">
                  <c:v>1.67831783512912E+18</c:v>
                </c:pt>
                <c:pt idx="2069">
                  <c:v>1.6783178351318899E+18</c:v>
                </c:pt>
                <c:pt idx="2070">
                  <c:v>1.6783178351346801E+18</c:v>
                </c:pt>
                <c:pt idx="2071">
                  <c:v>1.6783178351374999E+18</c:v>
                </c:pt>
                <c:pt idx="2072">
                  <c:v>1.6783178351402801E+18</c:v>
                </c:pt>
                <c:pt idx="2073">
                  <c:v>1.67831783514303E+18</c:v>
                </c:pt>
                <c:pt idx="2074">
                  <c:v>1.6783178351464901E+18</c:v>
                </c:pt>
                <c:pt idx="2075">
                  <c:v>1.6783178351499E+18</c:v>
                </c:pt>
                <c:pt idx="2076">
                  <c:v>1.67831783515278E+18</c:v>
                </c:pt>
                <c:pt idx="2077">
                  <c:v>1.6783178351560599E+18</c:v>
                </c:pt>
                <c:pt idx="2078">
                  <c:v>1.6783178351589499E+18</c:v>
                </c:pt>
                <c:pt idx="2079">
                  <c:v>1.67831783516174E+18</c:v>
                </c:pt>
                <c:pt idx="2080">
                  <c:v>1.6783178351645399E+18</c:v>
                </c:pt>
                <c:pt idx="2081">
                  <c:v>1.67831783516734E+18</c:v>
                </c:pt>
                <c:pt idx="2082">
                  <c:v>1.67831783517009E+18</c:v>
                </c:pt>
                <c:pt idx="2083">
                  <c:v>1.6783178351728901E+18</c:v>
                </c:pt>
                <c:pt idx="2084">
                  <c:v>1.6783178351756401E+18</c:v>
                </c:pt>
                <c:pt idx="2085">
                  <c:v>1.67831783517839E+18</c:v>
                </c:pt>
                <c:pt idx="2086">
                  <c:v>1.67831783518114E+18</c:v>
                </c:pt>
                <c:pt idx="2087">
                  <c:v>1.6783178351839401E+18</c:v>
                </c:pt>
                <c:pt idx="2088">
                  <c:v>1.67831783518669E+18</c:v>
                </c:pt>
                <c:pt idx="2089">
                  <c:v>1.6783178351895401E+18</c:v>
                </c:pt>
                <c:pt idx="2090">
                  <c:v>1.67831783519235E+18</c:v>
                </c:pt>
                <c:pt idx="2091">
                  <c:v>1.6783178351950999E+18</c:v>
                </c:pt>
                <c:pt idx="2092">
                  <c:v>1.6783178351980301E+18</c:v>
                </c:pt>
                <c:pt idx="2093">
                  <c:v>1.67831783520082E+18</c:v>
                </c:pt>
                <c:pt idx="2094">
                  <c:v>1.6783178352035999E+18</c:v>
                </c:pt>
                <c:pt idx="2095">
                  <c:v>1.6783178352063401E+18</c:v>
                </c:pt>
                <c:pt idx="2096">
                  <c:v>1.6783178352093901E+18</c:v>
                </c:pt>
                <c:pt idx="2097">
                  <c:v>1.67831783521216E+18</c:v>
                </c:pt>
                <c:pt idx="2098">
                  <c:v>1.67831783521491E+18</c:v>
                </c:pt>
                <c:pt idx="2099">
                  <c:v>1.6783178352176499E+18</c:v>
                </c:pt>
                <c:pt idx="2100">
                  <c:v>1.6783178352204301E+18</c:v>
                </c:pt>
                <c:pt idx="2101">
                  <c:v>1.6783178352232E+18</c:v>
                </c:pt>
                <c:pt idx="2102">
                  <c:v>1.67831783522594E+18</c:v>
                </c:pt>
                <c:pt idx="2103">
                  <c:v>1.6783178352286799E+18</c:v>
                </c:pt>
                <c:pt idx="2104">
                  <c:v>1.6783178352315E+18</c:v>
                </c:pt>
                <c:pt idx="2105">
                  <c:v>1.67831783523425E+18</c:v>
                </c:pt>
                <c:pt idx="2106">
                  <c:v>1.6783178352370501E+18</c:v>
                </c:pt>
                <c:pt idx="2107">
                  <c:v>1.6783178352397901E+18</c:v>
                </c:pt>
                <c:pt idx="2108">
                  <c:v>1.6783178352425999E+18</c:v>
                </c:pt>
                <c:pt idx="2109">
                  <c:v>1.6783178352453801E+18</c:v>
                </c:pt>
                <c:pt idx="2110">
                  <c:v>1.67831783524814E+18</c:v>
                </c:pt>
                <c:pt idx="2111">
                  <c:v>1.6783178352509299E+18</c:v>
                </c:pt>
                <c:pt idx="2112">
                  <c:v>1.6783178352536801E+18</c:v>
                </c:pt>
                <c:pt idx="2113">
                  <c:v>1.67831783525649E+18</c:v>
                </c:pt>
                <c:pt idx="2114">
                  <c:v>1.6783178352592599E+18</c:v>
                </c:pt>
                <c:pt idx="2115">
                  <c:v>1.67831783526208E+18</c:v>
                </c:pt>
                <c:pt idx="2116">
                  <c:v>1.67831783526495E+18</c:v>
                </c:pt>
                <c:pt idx="2117">
                  <c:v>1.6783178352677399E+18</c:v>
                </c:pt>
                <c:pt idx="2118">
                  <c:v>1.67831783527054E+18</c:v>
                </c:pt>
                <c:pt idx="2119">
                  <c:v>1.67831783527329E+18</c:v>
                </c:pt>
                <c:pt idx="2120">
                  <c:v>1.6783178352760599E+18</c:v>
                </c:pt>
                <c:pt idx="2121">
                  <c:v>1.6783178352787999E+18</c:v>
                </c:pt>
                <c:pt idx="2122">
                  <c:v>1.6783178352815501E+18</c:v>
                </c:pt>
                <c:pt idx="2123">
                  <c:v>1.67831783528433E+18</c:v>
                </c:pt>
                <c:pt idx="2124">
                  <c:v>1.6783178352870899E+18</c:v>
                </c:pt>
                <c:pt idx="2125">
                  <c:v>1.6783178352898601E+18</c:v>
                </c:pt>
                <c:pt idx="2126">
                  <c:v>1.67831783529264E+18</c:v>
                </c:pt>
                <c:pt idx="2127">
                  <c:v>1.67831783529539E+18</c:v>
                </c:pt>
                <c:pt idx="2128">
                  <c:v>1.6783178352981399E+18</c:v>
                </c:pt>
                <c:pt idx="2129">
                  <c:v>1.6783178353008799E+18</c:v>
                </c:pt>
                <c:pt idx="2130">
                  <c:v>1.6783178353036201E+18</c:v>
                </c:pt>
                <c:pt idx="2131">
                  <c:v>1.6783178353063601E+18</c:v>
                </c:pt>
                <c:pt idx="2132">
                  <c:v>1.6783178353091E+18</c:v>
                </c:pt>
                <c:pt idx="2133">
                  <c:v>1.67831783531184E+18</c:v>
                </c:pt>
                <c:pt idx="2134">
                  <c:v>1.67831783531474E+18</c:v>
                </c:pt>
                <c:pt idx="2135">
                  <c:v>1.6783178353175401E+18</c:v>
                </c:pt>
                <c:pt idx="2136">
                  <c:v>1.67831783532033E+18</c:v>
                </c:pt>
                <c:pt idx="2137">
                  <c:v>1.6783178353230899E+18</c:v>
                </c:pt>
                <c:pt idx="2138">
                  <c:v>1.67831783532594E+18</c:v>
                </c:pt>
                <c:pt idx="2139">
                  <c:v>1.6783178353286899E+18</c:v>
                </c:pt>
                <c:pt idx="2140">
                  <c:v>1.6783178353314401E+18</c:v>
                </c:pt>
                <c:pt idx="2141">
                  <c:v>1.67831783533424E+18</c:v>
                </c:pt>
                <c:pt idx="2142">
                  <c:v>1.67831783533728E+18</c:v>
                </c:pt>
                <c:pt idx="2143">
                  <c:v>1.6783178353407201E+18</c:v>
                </c:pt>
                <c:pt idx="2144">
                  <c:v>1.6783178353436101E+18</c:v>
                </c:pt>
                <c:pt idx="2145">
                  <c:v>1.67831783534642E+18</c:v>
                </c:pt>
                <c:pt idx="2146">
                  <c:v>1.67831783535103E+18</c:v>
                </c:pt>
                <c:pt idx="2147">
                  <c:v>1.67831783535406E+18</c:v>
                </c:pt>
                <c:pt idx="2148">
                  <c:v>1.6783178353568699E+18</c:v>
                </c:pt>
                <c:pt idx="2149">
                  <c:v>1.6783178353610601E+18</c:v>
                </c:pt>
                <c:pt idx="2150">
                  <c:v>1.67831783536447E+18</c:v>
                </c:pt>
                <c:pt idx="2151">
                  <c:v>1.6783178353675899E+18</c:v>
                </c:pt>
                <c:pt idx="2152">
                  <c:v>1.6783178353706299E+18</c:v>
                </c:pt>
                <c:pt idx="2153">
                  <c:v>1.67831783537456E+18</c:v>
                </c:pt>
                <c:pt idx="2154">
                  <c:v>1.6783178353775401E+18</c:v>
                </c:pt>
                <c:pt idx="2155">
                  <c:v>1.6783178353803699E+18</c:v>
                </c:pt>
                <c:pt idx="2156">
                  <c:v>1.6783178353832E+18</c:v>
                </c:pt>
                <c:pt idx="2157">
                  <c:v>1.6783178353859699E+18</c:v>
                </c:pt>
                <c:pt idx="2158">
                  <c:v>1.6783178353887401E+18</c:v>
                </c:pt>
                <c:pt idx="2159">
                  <c:v>1.67831783539151E+18</c:v>
                </c:pt>
                <c:pt idx="2160">
                  <c:v>1.6783178353949E+18</c:v>
                </c:pt>
                <c:pt idx="2161">
                  <c:v>1.67831783539923E+18</c:v>
                </c:pt>
                <c:pt idx="2162">
                  <c:v>1.67831783540237E+18</c:v>
                </c:pt>
                <c:pt idx="2163">
                  <c:v>1.6783178354053299E+18</c:v>
                </c:pt>
                <c:pt idx="2164">
                  <c:v>1.6783178354082401E+18</c:v>
                </c:pt>
                <c:pt idx="2165">
                  <c:v>1.6783178354111601E+18</c:v>
                </c:pt>
                <c:pt idx="2166">
                  <c:v>1.6783178354141399E+18</c:v>
                </c:pt>
                <c:pt idx="2167">
                  <c:v>1.6783178354170501E+18</c:v>
                </c:pt>
                <c:pt idx="2168">
                  <c:v>1.67831783541997E+18</c:v>
                </c:pt>
                <c:pt idx="2169">
                  <c:v>1.67831783542286E+18</c:v>
                </c:pt>
                <c:pt idx="2170">
                  <c:v>1.67831783542577E+18</c:v>
                </c:pt>
                <c:pt idx="2171">
                  <c:v>1.6783178354286999E+18</c:v>
                </c:pt>
                <c:pt idx="2172">
                  <c:v>1.6783178354316301E+18</c:v>
                </c:pt>
                <c:pt idx="2173">
                  <c:v>1.6783178354344901E+18</c:v>
                </c:pt>
                <c:pt idx="2174">
                  <c:v>1.67831783543746E+18</c:v>
                </c:pt>
                <c:pt idx="2175">
                  <c:v>1.6783178354403799E+18</c:v>
                </c:pt>
                <c:pt idx="2176">
                  <c:v>1.6783178354432799E+18</c:v>
                </c:pt>
                <c:pt idx="2177">
                  <c:v>1.6783178354461901E+18</c:v>
                </c:pt>
                <c:pt idx="2178">
                  <c:v>1.67831783544911E+18</c:v>
                </c:pt>
                <c:pt idx="2179">
                  <c:v>1.6783178354520399E+18</c:v>
                </c:pt>
                <c:pt idx="2180">
                  <c:v>1.6783178354549299E+18</c:v>
                </c:pt>
                <c:pt idx="2181">
                  <c:v>1.6783178354578099E+18</c:v>
                </c:pt>
                <c:pt idx="2182">
                  <c:v>1.6783178354607201E+18</c:v>
                </c:pt>
                <c:pt idx="2183">
                  <c:v>1.6783178354636201E+18</c:v>
                </c:pt>
                <c:pt idx="2184">
                  <c:v>1.67831783546656E+18</c:v>
                </c:pt>
                <c:pt idx="2185">
                  <c:v>1.67831783546945E+18</c:v>
                </c:pt>
                <c:pt idx="2186">
                  <c:v>1.6783178354723799E+18</c:v>
                </c:pt>
                <c:pt idx="2187">
                  <c:v>1.6783178354752799E+18</c:v>
                </c:pt>
                <c:pt idx="2188">
                  <c:v>1.6783178354781901E+18</c:v>
                </c:pt>
                <c:pt idx="2189">
                  <c:v>1.6783178354811599E+18</c:v>
                </c:pt>
                <c:pt idx="2190">
                  <c:v>1.67831783548403E+18</c:v>
                </c:pt>
                <c:pt idx="2191">
                  <c:v>1.6783178354869199E+18</c:v>
                </c:pt>
                <c:pt idx="2192">
                  <c:v>1.6783178354898401E+18</c:v>
                </c:pt>
                <c:pt idx="2193">
                  <c:v>1.67831783549277E+18</c:v>
                </c:pt>
                <c:pt idx="2194">
                  <c:v>1.6783178354957E+18</c:v>
                </c:pt>
                <c:pt idx="2195">
                  <c:v>1.6783178354986501E+18</c:v>
                </c:pt>
                <c:pt idx="2196">
                  <c:v>1.6783178355016599E+18</c:v>
                </c:pt>
                <c:pt idx="2197">
                  <c:v>1.67831783550463E+18</c:v>
                </c:pt>
                <c:pt idx="2198">
                  <c:v>1.6783178355075599E+18</c:v>
                </c:pt>
                <c:pt idx="2199">
                  <c:v>1.6783178355105101E+18</c:v>
                </c:pt>
                <c:pt idx="2200">
                  <c:v>1.67831783551344E+18</c:v>
                </c:pt>
                <c:pt idx="2201">
                  <c:v>1.67831783551648E+18</c:v>
                </c:pt>
                <c:pt idx="2202">
                  <c:v>1.6783178355194199E+18</c:v>
                </c:pt>
                <c:pt idx="2203">
                  <c:v>1.6783178355223199E+18</c:v>
                </c:pt>
                <c:pt idx="2204">
                  <c:v>1.6783178355253499E+18</c:v>
                </c:pt>
                <c:pt idx="2205">
                  <c:v>1.6783178355282501E+18</c:v>
                </c:pt>
                <c:pt idx="2206">
                  <c:v>1.67831783553119E+18</c:v>
                </c:pt>
                <c:pt idx="2207">
                  <c:v>1.67831783553411E+18</c:v>
                </c:pt>
                <c:pt idx="2208">
                  <c:v>1.6783178355370099E+18</c:v>
                </c:pt>
                <c:pt idx="2209">
                  <c:v>1.67831783554001E+18</c:v>
                </c:pt>
                <c:pt idx="2210">
                  <c:v>1.6783178355429199E+18</c:v>
                </c:pt>
                <c:pt idx="2211">
                  <c:v>1.6783178355458701E+18</c:v>
                </c:pt>
                <c:pt idx="2212">
                  <c:v>1.67831783554879E+18</c:v>
                </c:pt>
                <c:pt idx="2213">
                  <c:v>1.67831783555171E+18</c:v>
                </c:pt>
                <c:pt idx="2214">
                  <c:v>1.6783178355546601E+18</c:v>
                </c:pt>
                <c:pt idx="2215">
                  <c:v>1.67831783555758E+18</c:v>
                </c:pt>
                <c:pt idx="2216">
                  <c:v>1.6783178355605299E+18</c:v>
                </c:pt>
                <c:pt idx="2217">
                  <c:v>1.6783178355634299E+18</c:v>
                </c:pt>
                <c:pt idx="2218">
                  <c:v>1.6783178355663401E+18</c:v>
                </c:pt>
                <c:pt idx="2219">
                  <c:v>1.67831783556928E+18</c:v>
                </c:pt>
                <c:pt idx="2220">
                  <c:v>1.67831783557216E+18</c:v>
                </c:pt>
                <c:pt idx="2221">
                  <c:v>1.67831783557505E+18</c:v>
                </c:pt>
                <c:pt idx="2222">
                  <c:v>1.6783178355780301E+18</c:v>
                </c:pt>
                <c:pt idx="2223">
                  <c:v>1.6783178355809201E+18</c:v>
                </c:pt>
                <c:pt idx="2224">
                  <c:v>1.67831783558384E+18</c:v>
                </c:pt>
                <c:pt idx="2225">
                  <c:v>1.67831783558672E+18</c:v>
                </c:pt>
                <c:pt idx="2226">
                  <c:v>1.6783178355896399E+18</c:v>
                </c:pt>
                <c:pt idx="2227">
                  <c:v>1.67831783559261E+18</c:v>
                </c:pt>
                <c:pt idx="2228">
                  <c:v>1.6783178355965199E+18</c:v>
                </c:pt>
                <c:pt idx="2229">
                  <c:v>1.6783178356003799E+18</c:v>
                </c:pt>
                <c:pt idx="2230">
                  <c:v>1.67831783560369E+18</c:v>
                </c:pt>
                <c:pt idx="2231">
                  <c:v>1.6783178356066501E+18</c:v>
                </c:pt>
                <c:pt idx="2232">
                  <c:v>1.67831783560963E+18</c:v>
                </c:pt>
                <c:pt idx="2233">
                  <c:v>1.6783178356126001E+18</c:v>
                </c:pt>
                <c:pt idx="2234">
                  <c:v>1.67831783561555E+18</c:v>
                </c:pt>
                <c:pt idx="2235">
                  <c:v>1.6783178356184801E+18</c:v>
                </c:pt>
                <c:pt idx="2236">
                  <c:v>1.6783178356213901E+18</c:v>
                </c:pt>
                <c:pt idx="2237">
                  <c:v>1.6783178356242701E+18</c:v>
                </c:pt>
                <c:pt idx="2238">
                  <c:v>1.67831783562718E+18</c:v>
                </c:pt>
                <c:pt idx="2239">
                  <c:v>1.6783178356301E+18</c:v>
                </c:pt>
                <c:pt idx="2240">
                  <c:v>1.6783178356330501E+18</c:v>
                </c:pt>
                <c:pt idx="2241">
                  <c:v>1.6783178356359601E+18</c:v>
                </c:pt>
                <c:pt idx="2242">
                  <c:v>1.67831783563886E+18</c:v>
                </c:pt>
                <c:pt idx="2243">
                  <c:v>1.6783178356422001E+18</c:v>
                </c:pt>
                <c:pt idx="2244">
                  <c:v>1.67831783564589E+18</c:v>
                </c:pt>
                <c:pt idx="2245">
                  <c:v>1.67831783564897E+18</c:v>
                </c:pt>
                <c:pt idx="2246">
                  <c:v>1.6783178356525E+18</c:v>
                </c:pt>
                <c:pt idx="2247">
                  <c:v>1.6783178356555E+18</c:v>
                </c:pt>
                <c:pt idx="2248">
                  <c:v>1.6783178356584599E+18</c:v>
                </c:pt>
                <c:pt idx="2249">
                  <c:v>1.67831783566142E+18</c:v>
                </c:pt>
                <c:pt idx="2250">
                  <c:v>1.6783178356643699E+18</c:v>
                </c:pt>
                <c:pt idx="2251">
                  <c:v>1.6783178356673201E+18</c:v>
                </c:pt>
                <c:pt idx="2252">
                  <c:v>1.6783178356702001E+18</c:v>
                </c:pt>
                <c:pt idx="2253">
                  <c:v>1.67831783567315E+18</c:v>
                </c:pt>
                <c:pt idx="2254">
                  <c:v>1.6783178356760399E+18</c:v>
                </c:pt>
                <c:pt idx="2255">
                  <c:v>1.6783178356789199E+18</c:v>
                </c:pt>
                <c:pt idx="2256">
                  <c:v>1.6783178356818401E+18</c:v>
                </c:pt>
                <c:pt idx="2257">
                  <c:v>1.67831783568479E+18</c:v>
                </c:pt>
                <c:pt idx="2258">
                  <c:v>1.67831783568771E+18</c:v>
                </c:pt>
                <c:pt idx="2259">
                  <c:v>1.67831783569059E+18</c:v>
                </c:pt>
                <c:pt idx="2260">
                  <c:v>1.6783178356935501E+18</c:v>
                </c:pt>
                <c:pt idx="2261">
                  <c:v>1.67831783569651E+18</c:v>
                </c:pt>
                <c:pt idx="2262">
                  <c:v>1.6783178356994401E+18</c:v>
                </c:pt>
                <c:pt idx="2263">
                  <c:v>1.6783178357023501E+18</c:v>
                </c:pt>
                <c:pt idx="2264">
                  <c:v>1.67831783570527E+18</c:v>
                </c:pt>
                <c:pt idx="2265">
                  <c:v>1.67831783570814E+18</c:v>
                </c:pt>
                <c:pt idx="2266">
                  <c:v>1.6783178357110999E+18</c:v>
                </c:pt>
                <c:pt idx="2267">
                  <c:v>1.67831783571409E+18</c:v>
                </c:pt>
                <c:pt idx="2268">
                  <c:v>1.67831783571709E+18</c:v>
                </c:pt>
                <c:pt idx="2269">
                  <c:v>1.67831783572003E+18</c:v>
                </c:pt>
                <c:pt idx="2270">
                  <c:v>1.6783178357229701E+18</c:v>
                </c:pt>
                <c:pt idx="2271">
                  <c:v>1.67831783572593E+18</c:v>
                </c:pt>
                <c:pt idx="2272">
                  <c:v>1.67831783572882E+18</c:v>
                </c:pt>
                <c:pt idx="2273">
                  <c:v>1.6783178357317601E+18</c:v>
                </c:pt>
                <c:pt idx="2274">
                  <c:v>1.6783178357346501E+18</c:v>
                </c:pt>
                <c:pt idx="2275">
                  <c:v>1.67831783573762E+18</c:v>
                </c:pt>
                <c:pt idx="2276">
                  <c:v>1.6783178357405901E+18</c:v>
                </c:pt>
                <c:pt idx="2277">
                  <c:v>1.67831783574351E+18</c:v>
                </c:pt>
                <c:pt idx="2278">
                  <c:v>1.6783178357464399E+18</c:v>
                </c:pt>
                <c:pt idx="2279">
                  <c:v>1.6783178357493399E+18</c:v>
                </c:pt>
                <c:pt idx="2280">
                  <c:v>1.6783178357522199E+18</c:v>
                </c:pt>
                <c:pt idx="2281">
                  <c:v>1.67831783575522E+18</c:v>
                </c:pt>
                <c:pt idx="2282">
                  <c:v>1.67831783575811E+18</c:v>
                </c:pt>
                <c:pt idx="2283">
                  <c:v>1.6783178357610099E+18</c:v>
                </c:pt>
                <c:pt idx="2284">
                  <c:v>1.6783178357640399E+18</c:v>
                </c:pt>
                <c:pt idx="2285">
                  <c:v>1.67831783576703E+18</c:v>
                </c:pt>
                <c:pt idx="2286">
                  <c:v>1.6783178357700201E+18</c:v>
                </c:pt>
                <c:pt idx="2287">
                  <c:v>1.67831783577294E+18</c:v>
                </c:pt>
                <c:pt idx="2288">
                  <c:v>1.67831783577587E+18</c:v>
                </c:pt>
                <c:pt idx="2289">
                  <c:v>1.67831783577885E+18</c:v>
                </c:pt>
                <c:pt idx="2290">
                  <c:v>1.6783178357818199E+18</c:v>
                </c:pt>
                <c:pt idx="2291">
                  <c:v>1.6783178357851E+18</c:v>
                </c:pt>
                <c:pt idx="2292">
                  <c:v>1.6783178357880599E+18</c:v>
                </c:pt>
                <c:pt idx="2293">
                  <c:v>1.6783178357909901E+18</c:v>
                </c:pt>
                <c:pt idx="2294">
                  <c:v>1.6783178357939E+18</c:v>
                </c:pt>
                <c:pt idx="2295">
                  <c:v>1.6783178357968599E+18</c:v>
                </c:pt>
                <c:pt idx="2296">
                  <c:v>1.6783178357997801E+18</c:v>
                </c:pt>
                <c:pt idx="2297">
                  <c:v>1.67831783580271E+18</c:v>
                </c:pt>
                <c:pt idx="2298">
                  <c:v>1.6783178358056499E+18</c:v>
                </c:pt>
                <c:pt idx="2299">
                  <c:v>1.6783178358085901E+18</c:v>
                </c:pt>
                <c:pt idx="2300">
                  <c:v>1.67831783581153E+18</c:v>
                </c:pt>
                <c:pt idx="2301">
                  <c:v>1.6783178358144599E+18</c:v>
                </c:pt>
                <c:pt idx="2302">
                  <c:v>1.6783178358174001E+18</c:v>
                </c:pt>
                <c:pt idx="2303">
                  <c:v>1.6783178358203E+18</c:v>
                </c:pt>
                <c:pt idx="2304">
                  <c:v>1.6783178358232E+18</c:v>
                </c:pt>
                <c:pt idx="2305">
                  <c:v>1.6783178358261199E+18</c:v>
                </c:pt>
                <c:pt idx="2306">
                  <c:v>1.6783178358290199E+18</c:v>
                </c:pt>
                <c:pt idx="2307">
                  <c:v>1.6783178358319301E+18</c:v>
                </c:pt>
                <c:pt idx="2308">
                  <c:v>1.67831783583485E+18</c:v>
                </c:pt>
                <c:pt idx="2309">
                  <c:v>1.67831783583778E+18</c:v>
                </c:pt>
                <c:pt idx="2310">
                  <c:v>1.6783178358420101E+18</c:v>
                </c:pt>
                <c:pt idx="2311">
                  <c:v>1.6783178358449201E+18</c:v>
                </c:pt>
                <c:pt idx="2312">
                  <c:v>1.6783178358479501E+18</c:v>
                </c:pt>
                <c:pt idx="2313">
                  <c:v>1.6783178358529999E+18</c:v>
                </c:pt>
                <c:pt idx="2314">
                  <c:v>1.67831783585597E+18</c:v>
                </c:pt>
                <c:pt idx="2315">
                  <c:v>1.6783178358592599E+18</c:v>
                </c:pt>
                <c:pt idx="2316">
                  <c:v>1.6783178358632399E+18</c:v>
                </c:pt>
                <c:pt idx="2317">
                  <c:v>1.6783178358663501E+18</c:v>
                </c:pt>
                <c:pt idx="2318">
                  <c:v>1.6783178358693901E+18</c:v>
                </c:pt>
                <c:pt idx="2319">
                  <c:v>1.67831783587249E+18</c:v>
                </c:pt>
                <c:pt idx="2320">
                  <c:v>1.67831783587629E+18</c:v>
                </c:pt>
                <c:pt idx="2321">
                  <c:v>1.6783178358792399E+18</c:v>
                </c:pt>
                <c:pt idx="2322">
                  <c:v>1.67831783588206E+18</c:v>
                </c:pt>
                <c:pt idx="2323">
                  <c:v>1.6783178358848399E+18</c:v>
                </c:pt>
                <c:pt idx="2324">
                  <c:v>1.6783178358876001E+18</c:v>
                </c:pt>
                <c:pt idx="2325">
                  <c:v>1.6783178358907899E+18</c:v>
                </c:pt>
                <c:pt idx="2326">
                  <c:v>1.67831783589362E+18</c:v>
                </c:pt>
                <c:pt idx="2327">
                  <c:v>1.67831783589647E+18</c:v>
                </c:pt>
                <c:pt idx="2328">
                  <c:v>1.67831783593042E+18</c:v>
                </c:pt>
                <c:pt idx="2329">
                  <c:v>1.6783178359645E+18</c:v>
                </c:pt>
                <c:pt idx="2330">
                  <c:v>1.6783178359984499E+18</c:v>
                </c:pt>
                <c:pt idx="2331">
                  <c:v>1.67831783603245E+18</c:v>
                </c:pt>
                <c:pt idx="2332">
                  <c:v>1.67831783606639E+18</c:v>
                </c:pt>
                <c:pt idx="2333">
                  <c:v>1.6783178361004201E+18</c:v>
                </c:pt>
                <c:pt idx="2334">
                  <c:v>1.6783178361349701E+18</c:v>
                </c:pt>
                <c:pt idx="2335">
                  <c:v>1.67831783613839E+18</c:v>
                </c:pt>
                <c:pt idx="2336">
                  <c:v>1.6783178361724301E+18</c:v>
                </c:pt>
                <c:pt idx="2337">
                  <c:v>1.6783178362061199E+18</c:v>
                </c:pt>
                <c:pt idx="2338">
                  <c:v>1.67831783620944E+18</c:v>
                </c:pt>
                <c:pt idx="2339">
                  <c:v>1.6783178362431201E+18</c:v>
                </c:pt>
                <c:pt idx="2340">
                  <c:v>1.67831783627744E+18</c:v>
                </c:pt>
                <c:pt idx="2341">
                  <c:v>1.6783178363111301E+18</c:v>
                </c:pt>
                <c:pt idx="2342">
                  <c:v>1.67831783634544E+18</c:v>
                </c:pt>
                <c:pt idx="2343">
                  <c:v>1.67831783634845E+18</c:v>
                </c:pt>
                <c:pt idx="2344">
                  <c:v>1.6783178363515E+18</c:v>
                </c:pt>
                <c:pt idx="2345">
                  <c:v>1.6783178363543401E+18</c:v>
                </c:pt>
                <c:pt idx="2346">
                  <c:v>1.67831783635794E+18</c:v>
                </c:pt>
                <c:pt idx="2347">
                  <c:v>1.6783178363608801E+18</c:v>
                </c:pt>
                <c:pt idx="2348">
                  <c:v>1.67831783636371E+18</c:v>
                </c:pt>
                <c:pt idx="2349">
                  <c:v>1.67831783636669E+18</c:v>
                </c:pt>
                <c:pt idx="2350">
                  <c:v>1.67831783640128E+18</c:v>
                </c:pt>
                <c:pt idx="2351">
                  <c:v>1.67831783640448E+18</c:v>
                </c:pt>
                <c:pt idx="2352">
                  <c:v>1.6783178364083699E+18</c:v>
                </c:pt>
                <c:pt idx="2353">
                  <c:v>1.6783178364120801E+18</c:v>
                </c:pt>
                <c:pt idx="2354">
                  <c:v>1.6783178364149901E+18</c:v>
                </c:pt>
                <c:pt idx="2355">
                  <c:v>1.67831783641779E+18</c:v>
                </c:pt>
                <c:pt idx="2356">
                  <c:v>1.6783178364207099E+18</c:v>
                </c:pt>
                <c:pt idx="2357">
                  <c:v>1.67831783642353E+18</c:v>
                </c:pt>
                <c:pt idx="2358">
                  <c:v>1.6783178364263099E+18</c:v>
                </c:pt>
                <c:pt idx="2359">
                  <c:v>1.67831783642911E+18</c:v>
                </c:pt>
                <c:pt idx="2360">
                  <c:v>1.6783178364318899E+18</c:v>
                </c:pt>
                <c:pt idx="2361">
                  <c:v>1.6783178364347E+18</c:v>
                </c:pt>
                <c:pt idx="2362">
                  <c:v>1.6783178364374999E+18</c:v>
                </c:pt>
                <c:pt idx="2363">
                  <c:v>1.67831783644034E+18</c:v>
                </c:pt>
                <c:pt idx="2364">
                  <c:v>1.67831783644317E+18</c:v>
                </c:pt>
                <c:pt idx="2365">
                  <c:v>1.6783178364459799E+18</c:v>
                </c:pt>
                <c:pt idx="2366">
                  <c:v>1.6783178364488599E+18</c:v>
                </c:pt>
                <c:pt idx="2367">
                  <c:v>1.67831783645165E+18</c:v>
                </c:pt>
                <c:pt idx="2368">
                  <c:v>1.67831783645443E+18</c:v>
                </c:pt>
                <c:pt idx="2369">
                  <c:v>1.6783178364571899E+18</c:v>
                </c:pt>
                <c:pt idx="2370">
                  <c:v>1.67831783645997E+18</c:v>
                </c:pt>
                <c:pt idx="2371">
                  <c:v>1.67831783646273E+18</c:v>
                </c:pt>
                <c:pt idx="2372">
                  <c:v>1.6783178364655501E+18</c:v>
                </c:pt>
                <c:pt idx="2373">
                  <c:v>1.6783178364683E+18</c:v>
                </c:pt>
                <c:pt idx="2374">
                  <c:v>1.67831783647106E+18</c:v>
                </c:pt>
                <c:pt idx="2375">
                  <c:v>1.6783178364738801E+18</c:v>
                </c:pt>
                <c:pt idx="2376">
                  <c:v>1.6783178364766799E+18</c:v>
                </c:pt>
                <c:pt idx="2377">
                  <c:v>1.6783178364794801E+18</c:v>
                </c:pt>
                <c:pt idx="2378">
                  <c:v>1.67831783648224E+18</c:v>
                </c:pt>
                <c:pt idx="2379">
                  <c:v>1.6783178364850299E+18</c:v>
                </c:pt>
                <c:pt idx="2380">
                  <c:v>1.6783178364877801E+18</c:v>
                </c:pt>
                <c:pt idx="2381">
                  <c:v>1.6783178364905201E+18</c:v>
                </c:pt>
                <c:pt idx="2382">
                  <c:v>1.67831783649327E+18</c:v>
                </c:pt>
                <c:pt idx="2383">
                  <c:v>1.6783178364960499E+18</c:v>
                </c:pt>
                <c:pt idx="2384">
                  <c:v>1.67831783649885E+18</c:v>
                </c:pt>
                <c:pt idx="2385">
                  <c:v>1.67831783650161E+18</c:v>
                </c:pt>
                <c:pt idx="2386">
                  <c:v>1.6783178365043999E+18</c:v>
                </c:pt>
                <c:pt idx="2387">
                  <c:v>1.67831783650719E+18</c:v>
                </c:pt>
                <c:pt idx="2388">
                  <c:v>1.67831783651006E+18</c:v>
                </c:pt>
                <c:pt idx="2389">
                  <c:v>1.6783178365128801E+18</c:v>
                </c:pt>
                <c:pt idx="2390">
                  <c:v>1.6783178365157E+18</c:v>
                </c:pt>
                <c:pt idx="2391">
                  <c:v>1.6783178365185101E+18</c:v>
                </c:pt>
                <c:pt idx="2392">
                  <c:v>1.67831783652127E+18</c:v>
                </c:pt>
                <c:pt idx="2393">
                  <c:v>1.6783178365240499E+18</c:v>
                </c:pt>
                <c:pt idx="2394">
                  <c:v>1.6783178365268301E+18</c:v>
                </c:pt>
                <c:pt idx="2395">
                  <c:v>1.67831783652961E+18</c:v>
                </c:pt>
                <c:pt idx="2396">
                  <c:v>1.6783178365324201E+18</c:v>
                </c:pt>
                <c:pt idx="2397">
                  <c:v>1.6783178365352E+18</c:v>
                </c:pt>
                <c:pt idx="2398">
                  <c:v>1.6783178365379999E+18</c:v>
                </c:pt>
                <c:pt idx="2399">
                  <c:v>1.6783178365407501E+18</c:v>
                </c:pt>
                <c:pt idx="2400">
                  <c:v>1.67831783654352E+18</c:v>
                </c:pt>
                <c:pt idx="2401">
                  <c:v>1.6783178365462799E+18</c:v>
                </c:pt>
                <c:pt idx="2402">
                  <c:v>1.6783178365490701E+18</c:v>
                </c:pt>
                <c:pt idx="2403">
                  <c:v>1.67831783655182E+18</c:v>
                </c:pt>
                <c:pt idx="2404">
                  <c:v>1.67831783655456E+18</c:v>
                </c:pt>
                <c:pt idx="2405">
                  <c:v>1.67831783655731E+18</c:v>
                </c:pt>
                <c:pt idx="2406">
                  <c:v>1.6783178365600599E+18</c:v>
                </c:pt>
                <c:pt idx="2407">
                  <c:v>1.6783178365628001E+18</c:v>
                </c:pt>
                <c:pt idx="2408">
                  <c:v>1.6783178365655501E+18</c:v>
                </c:pt>
                <c:pt idx="2409">
                  <c:v>1.6783178365683999E+18</c:v>
                </c:pt>
                <c:pt idx="2410">
                  <c:v>1.67831783657118E+18</c:v>
                </c:pt>
                <c:pt idx="2411">
                  <c:v>1.67831783657394E+18</c:v>
                </c:pt>
                <c:pt idx="2412">
                  <c:v>1.6783178365767501E+18</c:v>
                </c:pt>
                <c:pt idx="2413">
                  <c:v>1.67831783657954E+18</c:v>
                </c:pt>
                <c:pt idx="2414">
                  <c:v>1.6783178365823099E+18</c:v>
                </c:pt>
                <c:pt idx="2415">
                  <c:v>1.6783178365851E+18</c:v>
                </c:pt>
                <c:pt idx="2416">
                  <c:v>1.6783178365879099E+18</c:v>
                </c:pt>
                <c:pt idx="2417">
                  <c:v>1.6783178365906601E+18</c:v>
                </c:pt>
                <c:pt idx="2418">
                  <c:v>1.67831783659345E+18</c:v>
                </c:pt>
                <c:pt idx="2419">
                  <c:v>1.6783178365962399E+18</c:v>
                </c:pt>
                <c:pt idx="2420">
                  <c:v>1.6783178365989901E+18</c:v>
                </c:pt>
                <c:pt idx="2421">
                  <c:v>1.67831783660177E+18</c:v>
                </c:pt>
                <c:pt idx="2422">
                  <c:v>1.6783178366045499E+18</c:v>
                </c:pt>
                <c:pt idx="2423">
                  <c:v>1.6783178366073101E+18</c:v>
                </c:pt>
                <c:pt idx="2424">
                  <c:v>1.67831783661009E+18</c:v>
                </c:pt>
                <c:pt idx="2425">
                  <c:v>1.6783178366128399E+18</c:v>
                </c:pt>
                <c:pt idx="2426">
                  <c:v>1.67831783661569E+18</c:v>
                </c:pt>
                <c:pt idx="2427">
                  <c:v>1.6783178366197499E+18</c:v>
                </c:pt>
                <c:pt idx="2428">
                  <c:v>1.67831783662271E+18</c:v>
                </c:pt>
                <c:pt idx="2429">
                  <c:v>1.6783178366256E+18</c:v>
                </c:pt>
                <c:pt idx="2430">
                  <c:v>1.67831783662848E+18</c:v>
                </c:pt>
                <c:pt idx="2431">
                  <c:v>1.6783178366312801E+18</c:v>
                </c:pt>
                <c:pt idx="2432">
                  <c:v>1.67831783663405E+18</c:v>
                </c:pt>
                <c:pt idx="2433">
                  <c:v>1.67831783663683E+18</c:v>
                </c:pt>
                <c:pt idx="2434">
                  <c:v>1.6783178366396001E+18</c:v>
                </c:pt>
                <c:pt idx="2435">
                  <c:v>1.6783178366423601E+18</c:v>
                </c:pt>
                <c:pt idx="2436">
                  <c:v>1.6783178366451699E+18</c:v>
                </c:pt>
                <c:pt idx="2437">
                  <c:v>1.6783178366479501E+18</c:v>
                </c:pt>
                <c:pt idx="2438">
                  <c:v>1.67831783665072E+18</c:v>
                </c:pt>
                <c:pt idx="2439">
                  <c:v>1.6783178366534999E+18</c:v>
                </c:pt>
                <c:pt idx="2440">
                  <c:v>1.6783178366562501E+18</c:v>
                </c:pt>
                <c:pt idx="2441">
                  <c:v>1.67831783665901E+18</c:v>
                </c:pt>
                <c:pt idx="2442">
                  <c:v>1.6783178366619899E+18</c:v>
                </c:pt>
                <c:pt idx="2443">
                  <c:v>1.6783178366656499E+18</c:v>
                </c:pt>
                <c:pt idx="2444">
                  <c:v>1.67831783666861E+18</c:v>
                </c:pt>
                <c:pt idx="2445">
                  <c:v>1.6783178366714099E+18</c:v>
                </c:pt>
                <c:pt idx="2446">
                  <c:v>1.6783178366746099E+18</c:v>
                </c:pt>
                <c:pt idx="2447">
                  <c:v>1.67831783667746E+18</c:v>
                </c:pt>
                <c:pt idx="2448">
                  <c:v>1.6783178366802401E+18</c:v>
                </c:pt>
                <c:pt idx="2449">
                  <c:v>1.6783178366830001E+18</c:v>
                </c:pt>
                <c:pt idx="2450">
                  <c:v>1.6783178366857999E+18</c:v>
                </c:pt>
                <c:pt idx="2451">
                  <c:v>1.6783178366885901E+18</c:v>
                </c:pt>
                <c:pt idx="2452">
                  <c:v>1.67831783669135E+18</c:v>
                </c:pt>
                <c:pt idx="2453">
                  <c:v>1.6783178366941399E+18</c:v>
                </c:pt>
                <c:pt idx="2454">
                  <c:v>1.6783178366969101E+18</c:v>
                </c:pt>
                <c:pt idx="2455">
                  <c:v>1.67831783669966E+18</c:v>
                </c:pt>
                <c:pt idx="2456">
                  <c:v>1.67831783670241E+18</c:v>
                </c:pt>
                <c:pt idx="2457">
                  <c:v>1.6783178367051599E+18</c:v>
                </c:pt>
                <c:pt idx="2458">
                  <c:v>1.6783178367079501E+18</c:v>
                </c:pt>
                <c:pt idx="2459">
                  <c:v>1.6783178367107E+18</c:v>
                </c:pt>
                <c:pt idx="2460">
                  <c:v>1.6783178367135301E+18</c:v>
                </c:pt>
                <c:pt idx="2461">
                  <c:v>1.67831783671645E+18</c:v>
                </c:pt>
                <c:pt idx="2462">
                  <c:v>1.6783178367193101E+18</c:v>
                </c:pt>
                <c:pt idx="2463">
                  <c:v>1.6783178367221E+18</c:v>
                </c:pt>
                <c:pt idx="2464">
                  <c:v>1.6783178367249101E+18</c:v>
                </c:pt>
                <c:pt idx="2465">
                  <c:v>1.67831783672766E+18</c:v>
                </c:pt>
                <c:pt idx="2466">
                  <c:v>1.67831783673042E+18</c:v>
                </c:pt>
                <c:pt idx="2467">
                  <c:v>1.6783178367332201E+18</c:v>
                </c:pt>
                <c:pt idx="2468">
                  <c:v>1.678317836736E+18</c:v>
                </c:pt>
                <c:pt idx="2469">
                  <c:v>1.6783178367387899E+18</c:v>
                </c:pt>
                <c:pt idx="2470">
                  <c:v>1.6783178367415401E+18</c:v>
                </c:pt>
                <c:pt idx="2471">
                  <c:v>1.67831783674429E+18</c:v>
                </c:pt>
                <c:pt idx="2472">
                  <c:v>1.6783178367470799E+18</c:v>
                </c:pt>
                <c:pt idx="2473">
                  <c:v>1.6783178367498701E+18</c:v>
                </c:pt>
                <c:pt idx="2474">
                  <c:v>1.67831783675266E+18</c:v>
                </c:pt>
                <c:pt idx="2475">
                  <c:v>1.6783178367554199E+18</c:v>
                </c:pt>
                <c:pt idx="2476">
                  <c:v>1.67831783675821E+18</c:v>
                </c:pt>
                <c:pt idx="2477">
                  <c:v>1.67831783676098E+18</c:v>
                </c:pt>
                <c:pt idx="2478">
                  <c:v>1.6783178367637399E+18</c:v>
                </c:pt>
                <c:pt idx="2479">
                  <c:v>1.6783178367664901E+18</c:v>
                </c:pt>
                <c:pt idx="2480">
                  <c:v>1.6783178367692401E+18</c:v>
                </c:pt>
                <c:pt idx="2481">
                  <c:v>1.67831783677201E+18</c:v>
                </c:pt>
                <c:pt idx="2482">
                  <c:v>1.6783178367747599E+18</c:v>
                </c:pt>
                <c:pt idx="2483">
                  <c:v>1.6783178367775301E+18</c:v>
                </c:pt>
                <c:pt idx="2484">
                  <c:v>1.67831783678031E+18</c:v>
                </c:pt>
                <c:pt idx="2485">
                  <c:v>1.67831783678354E+18</c:v>
                </c:pt>
                <c:pt idx="2486">
                  <c:v>1.67831783678643E+18</c:v>
                </c:pt>
                <c:pt idx="2487">
                  <c:v>1.6783178367892301E+18</c:v>
                </c:pt>
                <c:pt idx="2488">
                  <c:v>1.6783178367920599E+18</c:v>
                </c:pt>
                <c:pt idx="2489">
                  <c:v>1.6783178367948401E+18</c:v>
                </c:pt>
                <c:pt idx="2490">
                  <c:v>1.67831783679774E+18</c:v>
                </c:pt>
                <c:pt idx="2491">
                  <c:v>1.6783178368005701E+18</c:v>
                </c:pt>
                <c:pt idx="2492">
                  <c:v>1.67831783680335E+18</c:v>
                </c:pt>
                <c:pt idx="2493">
                  <c:v>1.6783178368061399E+18</c:v>
                </c:pt>
                <c:pt idx="2494">
                  <c:v>1.6783178368088901E+18</c:v>
                </c:pt>
                <c:pt idx="2495">
                  <c:v>1.6783178368116301E+18</c:v>
                </c:pt>
                <c:pt idx="2496">
                  <c:v>1.67831783681438E+18</c:v>
                </c:pt>
                <c:pt idx="2497">
                  <c:v>1.67831783681713E+18</c:v>
                </c:pt>
                <c:pt idx="2498">
                  <c:v>1.6783178368199099E+18</c:v>
                </c:pt>
                <c:pt idx="2499">
                  <c:v>1.6783178368226701E+18</c:v>
                </c:pt>
                <c:pt idx="2500">
                  <c:v>1.67831783682544E+18</c:v>
                </c:pt>
                <c:pt idx="2501">
                  <c:v>1.6783178368282099E+18</c:v>
                </c:pt>
                <c:pt idx="2502">
                  <c:v>1.6783178368309499E+18</c:v>
                </c:pt>
                <c:pt idx="2503">
                  <c:v>1.6783178368336901E+18</c:v>
                </c:pt>
                <c:pt idx="2504">
                  <c:v>1.6783178368365199E+18</c:v>
                </c:pt>
                <c:pt idx="2505">
                  <c:v>1.6783178368392801E+18</c:v>
                </c:pt>
                <c:pt idx="2506">
                  <c:v>1.6783178368420401E+18</c:v>
                </c:pt>
                <c:pt idx="2507">
                  <c:v>1.67831783684479E+18</c:v>
                </c:pt>
                <c:pt idx="2508">
                  <c:v>1.6783178368475599E+18</c:v>
                </c:pt>
                <c:pt idx="2509">
                  <c:v>1.6783178368503199E+18</c:v>
                </c:pt>
                <c:pt idx="2510">
                  <c:v>1.67831783685309E+18</c:v>
                </c:pt>
                <c:pt idx="2511">
                  <c:v>1.6783178368558899E+18</c:v>
                </c:pt>
                <c:pt idx="2512">
                  <c:v>1.6783178368589701E+18</c:v>
                </c:pt>
                <c:pt idx="2513">
                  <c:v>1.6783178368621701E+18</c:v>
                </c:pt>
                <c:pt idx="2514">
                  <c:v>1.67831783686499E+18</c:v>
                </c:pt>
                <c:pt idx="2515">
                  <c:v>1.6783178368677801E+18</c:v>
                </c:pt>
                <c:pt idx="2516">
                  <c:v>1.6783178368706401E+18</c:v>
                </c:pt>
                <c:pt idx="2517">
                  <c:v>1.67831783687392E+18</c:v>
                </c:pt>
                <c:pt idx="2518">
                  <c:v>1.67831783687789E+18</c:v>
                </c:pt>
                <c:pt idx="2519">
                  <c:v>1.6783178368808699E+18</c:v>
                </c:pt>
                <c:pt idx="2520">
                  <c:v>1.678317836884E+18</c:v>
                </c:pt>
                <c:pt idx="2521">
                  <c:v>1.6783178368880599E+18</c:v>
                </c:pt>
                <c:pt idx="2522">
                  <c:v>1.6783178368912E+18</c:v>
                </c:pt>
                <c:pt idx="2523">
                  <c:v>1.6783178368942799E+18</c:v>
                </c:pt>
                <c:pt idx="2524">
                  <c:v>1.67831783689742E+18</c:v>
                </c:pt>
                <c:pt idx="2525">
                  <c:v>1.6783178369005801E+18</c:v>
                </c:pt>
                <c:pt idx="2526">
                  <c:v>1.67831783690477E+18</c:v>
                </c:pt>
                <c:pt idx="2527">
                  <c:v>1.6783178369077E+18</c:v>
                </c:pt>
                <c:pt idx="2528">
                  <c:v>1.6783178369105201E+18</c:v>
                </c:pt>
                <c:pt idx="2529">
                  <c:v>1.67831783691331E+18</c:v>
                </c:pt>
                <c:pt idx="2530">
                  <c:v>1.6783178369162501E+18</c:v>
                </c:pt>
                <c:pt idx="2531">
                  <c:v>1.67831783691936E+18</c:v>
                </c:pt>
                <c:pt idx="2532">
                  <c:v>1.67831783692225E+18</c:v>
                </c:pt>
                <c:pt idx="2533">
                  <c:v>1.6783178369258801E+18</c:v>
                </c:pt>
                <c:pt idx="2534">
                  <c:v>1.67831783692977E+18</c:v>
                </c:pt>
                <c:pt idx="2535">
                  <c:v>1.67831783693267E+18</c:v>
                </c:pt>
                <c:pt idx="2536">
                  <c:v>1.67831783693549E+18</c:v>
                </c:pt>
                <c:pt idx="2537">
                  <c:v>1.67831783693838E+18</c:v>
                </c:pt>
                <c:pt idx="2538">
                  <c:v>1.6783178369414999E+18</c:v>
                </c:pt>
                <c:pt idx="2539">
                  <c:v>1.6783178369444101E+18</c:v>
                </c:pt>
                <c:pt idx="2540">
                  <c:v>1.67831783694721E+18</c:v>
                </c:pt>
                <c:pt idx="2541">
                  <c:v>1.6783178369499899E+18</c:v>
                </c:pt>
                <c:pt idx="2542">
                  <c:v>1.6783178369527601E+18</c:v>
                </c:pt>
                <c:pt idx="2543">
                  <c:v>1.67831783695554E+18</c:v>
                </c:pt>
                <c:pt idx="2544">
                  <c:v>1.6783178369583401E+18</c:v>
                </c:pt>
                <c:pt idx="2545">
                  <c:v>1.6783178369612301E+18</c:v>
                </c:pt>
                <c:pt idx="2546">
                  <c:v>1.67831783696401E+18</c:v>
                </c:pt>
                <c:pt idx="2547">
                  <c:v>1.6783178369667699E+18</c:v>
                </c:pt>
                <c:pt idx="2548">
                  <c:v>1.6783178369695601E+18</c:v>
                </c:pt>
                <c:pt idx="2549">
                  <c:v>1.67831783697233E+18</c:v>
                </c:pt>
                <c:pt idx="2550">
                  <c:v>1.6783178369750999E+18</c:v>
                </c:pt>
                <c:pt idx="2551">
                  <c:v>1.67831783697793E+18</c:v>
                </c:pt>
                <c:pt idx="2552">
                  <c:v>1.6783178369806899E+18</c:v>
                </c:pt>
                <c:pt idx="2553">
                  <c:v>1.6783178369834501E+18</c:v>
                </c:pt>
                <c:pt idx="2554">
                  <c:v>1.67831783698621E+18</c:v>
                </c:pt>
                <c:pt idx="2555">
                  <c:v>1.67831783698899E+18</c:v>
                </c:pt>
                <c:pt idx="2556">
                  <c:v>1.6783178369917499E+18</c:v>
                </c:pt>
                <c:pt idx="2557">
                  <c:v>1.6783178369945101E+18</c:v>
                </c:pt>
                <c:pt idx="2558">
                  <c:v>1.67831783699725E+18</c:v>
                </c:pt>
                <c:pt idx="2559">
                  <c:v>1.67831783700003E+18</c:v>
                </c:pt>
                <c:pt idx="2560">
                  <c:v>1.6783178370028301E+18</c:v>
                </c:pt>
                <c:pt idx="2561">
                  <c:v>1.67831783700559E+18</c:v>
                </c:pt>
                <c:pt idx="2562">
                  <c:v>1.6783178370083899E+18</c:v>
                </c:pt>
                <c:pt idx="2563">
                  <c:v>1.67831783701117E+18</c:v>
                </c:pt>
                <c:pt idx="2564">
                  <c:v>1.67831783701393E+18</c:v>
                </c:pt>
                <c:pt idx="2565">
                  <c:v>1.67831783701667E+18</c:v>
                </c:pt>
                <c:pt idx="2566">
                  <c:v>1.6783178370194099E+18</c:v>
                </c:pt>
                <c:pt idx="2567">
                  <c:v>1.6783178370221499E+18</c:v>
                </c:pt>
                <c:pt idx="2568">
                  <c:v>1.6783178370249001E+18</c:v>
                </c:pt>
                <c:pt idx="2569">
                  <c:v>1.67831783702781E+18</c:v>
                </c:pt>
                <c:pt idx="2570">
                  <c:v>1.67831783703059E+18</c:v>
                </c:pt>
                <c:pt idx="2571">
                  <c:v>1.6783178370333399E+18</c:v>
                </c:pt>
                <c:pt idx="2572">
                  <c:v>1.6783178370361101E+18</c:v>
                </c:pt>
                <c:pt idx="2573">
                  <c:v>1.67831783703885E+18</c:v>
                </c:pt>
                <c:pt idx="2574">
                  <c:v>1.67831783707279E+18</c:v>
                </c:pt>
                <c:pt idx="2575">
                  <c:v>1.67831783707581E+18</c:v>
                </c:pt>
                <c:pt idx="2576">
                  <c:v>1.6783178370787599E+18</c:v>
                </c:pt>
                <c:pt idx="2577">
                  <c:v>1.67831783708159E+18</c:v>
                </c:pt>
                <c:pt idx="2578">
                  <c:v>1.6783178370844001E+18</c:v>
                </c:pt>
                <c:pt idx="2579">
                  <c:v>1.67831783708722E+18</c:v>
                </c:pt>
                <c:pt idx="2580">
                  <c:v>1.6783178370900301E+18</c:v>
                </c:pt>
                <c:pt idx="2581">
                  <c:v>1.67831783709279E+18</c:v>
                </c:pt>
                <c:pt idx="2582">
                  <c:v>1.6783178370955699E+18</c:v>
                </c:pt>
                <c:pt idx="2583">
                  <c:v>1.6783178370983301E+18</c:v>
                </c:pt>
                <c:pt idx="2584">
                  <c:v>1.67831783710111E+18</c:v>
                </c:pt>
                <c:pt idx="2585">
                  <c:v>1.67831783710387E+18</c:v>
                </c:pt>
                <c:pt idx="2586">
                  <c:v>1.6783178371066501E+18</c:v>
                </c:pt>
                <c:pt idx="2587">
                  <c:v>1.67831783710945E+18</c:v>
                </c:pt>
                <c:pt idx="2588">
                  <c:v>1.6783178371121999E+18</c:v>
                </c:pt>
                <c:pt idx="2589">
                  <c:v>1.67831783711505E+18</c:v>
                </c:pt>
                <c:pt idx="2590">
                  <c:v>1.67831783711794E+18</c:v>
                </c:pt>
                <c:pt idx="2591">
                  <c:v>1.67831783712078E+18</c:v>
                </c:pt>
                <c:pt idx="2592">
                  <c:v>1.6783178371235799E+18</c:v>
                </c:pt>
                <c:pt idx="2593">
                  <c:v>1.6783178371268201E+18</c:v>
                </c:pt>
                <c:pt idx="2594">
                  <c:v>1.67831783716063E+18</c:v>
                </c:pt>
                <c:pt idx="2595">
                  <c:v>1.67831783716385E+18</c:v>
                </c:pt>
                <c:pt idx="2596">
                  <c:v>1.6783178371668101E+18</c:v>
                </c:pt>
                <c:pt idx="2597">
                  <c:v>1.67831783716963E+18</c:v>
                </c:pt>
                <c:pt idx="2598">
                  <c:v>1.67831783717245E+18</c:v>
                </c:pt>
                <c:pt idx="2599">
                  <c:v>1.6783178371752399E+18</c:v>
                </c:pt>
                <c:pt idx="2600">
                  <c:v>1.6783178371791099E+18</c:v>
                </c:pt>
                <c:pt idx="2601">
                  <c:v>1.67831783718222E+18</c:v>
                </c:pt>
                <c:pt idx="2602">
                  <c:v>1.67831783718525E+18</c:v>
                </c:pt>
                <c:pt idx="2603">
                  <c:v>1.6783178371883E+18</c:v>
                </c:pt>
                <c:pt idx="2604">
                  <c:v>1.6783178371911099E+18</c:v>
                </c:pt>
                <c:pt idx="2605">
                  <c:v>1.67831783719394E+18</c:v>
                </c:pt>
                <c:pt idx="2606">
                  <c:v>1.6783178371967099E+18</c:v>
                </c:pt>
                <c:pt idx="2607">
                  <c:v>1.67831783719951E+18</c:v>
                </c:pt>
                <c:pt idx="2608">
                  <c:v>1.6783178372022799E+18</c:v>
                </c:pt>
                <c:pt idx="2609">
                  <c:v>1.6783178372050701E+18</c:v>
                </c:pt>
                <c:pt idx="2610">
                  <c:v>1.67831783720786E+18</c:v>
                </c:pt>
                <c:pt idx="2611">
                  <c:v>1.6783178372106299E+18</c:v>
                </c:pt>
                <c:pt idx="2612">
                  <c:v>1.67831783721345E+18</c:v>
                </c:pt>
                <c:pt idx="2613">
                  <c:v>1.6783178372161999E+18</c:v>
                </c:pt>
                <c:pt idx="2614">
                  <c:v>1.6783178372189499E+18</c:v>
                </c:pt>
                <c:pt idx="2615">
                  <c:v>1.67831783722174E+18</c:v>
                </c:pt>
                <c:pt idx="2616">
                  <c:v>1.6783178372245199E+18</c:v>
                </c:pt>
                <c:pt idx="2617">
                  <c:v>1.6783178372272901E+18</c:v>
                </c:pt>
                <c:pt idx="2618">
                  <c:v>1.6783178372301E+18</c:v>
                </c:pt>
                <c:pt idx="2619">
                  <c:v>1.6783178372329101E+18</c:v>
                </c:pt>
                <c:pt idx="2620">
                  <c:v>1.67831783723567E+18</c:v>
                </c:pt>
                <c:pt idx="2621">
                  <c:v>1.67831783723843E+18</c:v>
                </c:pt>
                <c:pt idx="2622">
                  <c:v>1.6783178372412301E+18</c:v>
                </c:pt>
                <c:pt idx="2623">
                  <c:v>1.6783178372440399E+18</c:v>
                </c:pt>
                <c:pt idx="2624">
                  <c:v>1.6783178372467999E+18</c:v>
                </c:pt>
                <c:pt idx="2625">
                  <c:v>1.6783178372495601E+18</c:v>
                </c:pt>
                <c:pt idx="2626">
                  <c:v>1.6783178372523799E+18</c:v>
                </c:pt>
                <c:pt idx="2627">
                  <c:v>1.6783178372551601E+18</c:v>
                </c:pt>
                <c:pt idx="2628">
                  <c:v>1.67831783725792E+18</c:v>
                </c:pt>
                <c:pt idx="2629">
                  <c:v>1.6783178372606799E+18</c:v>
                </c:pt>
                <c:pt idx="2630">
                  <c:v>1.6783178372634399E+18</c:v>
                </c:pt>
                <c:pt idx="2631">
                  <c:v>1.67831783726621E+18</c:v>
                </c:pt>
                <c:pt idx="2632">
                  <c:v>1.6783178372689999E+18</c:v>
                </c:pt>
                <c:pt idx="2633">
                  <c:v>1.6783178372717499E+18</c:v>
                </c:pt>
                <c:pt idx="2634">
                  <c:v>1.6783178372744901E+18</c:v>
                </c:pt>
                <c:pt idx="2635">
                  <c:v>1.6783178372772301E+18</c:v>
                </c:pt>
                <c:pt idx="2636">
                  <c:v>1.67831783728001E+18</c:v>
                </c:pt>
                <c:pt idx="2637">
                  <c:v>1.6783178372827899E+18</c:v>
                </c:pt>
                <c:pt idx="2638">
                  <c:v>1.67831783728563E+18</c:v>
                </c:pt>
                <c:pt idx="2639">
                  <c:v>1.6783178372885E+18</c:v>
                </c:pt>
                <c:pt idx="2640">
                  <c:v>1.6783178372912799E+18</c:v>
                </c:pt>
                <c:pt idx="2641">
                  <c:v>1.67831783729405E+18</c:v>
                </c:pt>
                <c:pt idx="2642">
                  <c:v>1.67831783729681E+18</c:v>
                </c:pt>
                <c:pt idx="2643">
                  <c:v>1.6783178372995999E+18</c:v>
                </c:pt>
                <c:pt idx="2644">
                  <c:v>1.67831783730238E+18</c:v>
                </c:pt>
                <c:pt idx="2645">
                  <c:v>1.67831783730514E+18</c:v>
                </c:pt>
                <c:pt idx="2646">
                  <c:v>1.6783178373079199E+18</c:v>
                </c:pt>
                <c:pt idx="2647">
                  <c:v>1.6783178373107E+18</c:v>
                </c:pt>
                <c:pt idx="2648">
                  <c:v>1.6783178373135099E+18</c:v>
                </c:pt>
                <c:pt idx="2649">
                  <c:v>1.6783178373164301E+18</c:v>
                </c:pt>
                <c:pt idx="2650">
                  <c:v>1.67831783731923E+18</c:v>
                </c:pt>
                <c:pt idx="2651">
                  <c:v>1.6783178373220101E+18</c:v>
                </c:pt>
                <c:pt idx="2652">
                  <c:v>1.67831783732481E+18</c:v>
                </c:pt>
                <c:pt idx="2653">
                  <c:v>1.6783178373276001E+18</c:v>
                </c:pt>
                <c:pt idx="2654">
                  <c:v>1.67831783733037E+18</c:v>
                </c:pt>
                <c:pt idx="2655">
                  <c:v>1.67831783733313E+18</c:v>
                </c:pt>
                <c:pt idx="2656">
                  <c:v>1.6783178373359099E+18</c:v>
                </c:pt>
                <c:pt idx="2657">
                  <c:v>1.6783178373386701E+18</c:v>
                </c:pt>
                <c:pt idx="2658">
                  <c:v>1.6783178373414799E+18</c:v>
                </c:pt>
                <c:pt idx="2659">
                  <c:v>1.6783178373442299E+18</c:v>
                </c:pt>
                <c:pt idx="2660">
                  <c:v>1.6783178373469901E+18</c:v>
                </c:pt>
                <c:pt idx="2661">
                  <c:v>1.67831783734979E+18</c:v>
                </c:pt>
                <c:pt idx="2662">
                  <c:v>1.6783178373525901E+18</c:v>
                </c:pt>
                <c:pt idx="2663">
                  <c:v>1.67831783735535E+18</c:v>
                </c:pt>
                <c:pt idx="2664">
                  <c:v>1.6783178373581E+18</c:v>
                </c:pt>
                <c:pt idx="2665">
                  <c:v>1.67831783736113E+18</c:v>
                </c:pt>
                <c:pt idx="2666">
                  <c:v>1.6783178373645399E+18</c:v>
                </c:pt>
                <c:pt idx="2667">
                  <c:v>1.67831783736736E+18</c:v>
                </c:pt>
                <c:pt idx="2668">
                  <c:v>1.6783178373706399E+18</c:v>
                </c:pt>
                <c:pt idx="2669">
                  <c:v>1.6783178373745101E+18</c:v>
                </c:pt>
                <c:pt idx="2670">
                  <c:v>1.67831783737744E+18</c:v>
                </c:pt>
                <c:pt idx="2671">
                  <c:v>1.6783178373802701E+18</c:v>
                </c:pt>
                <c:pt idx="2672">
                  <c:v>1.67831783738446E+18</c:v>
                </c:pt>
                <c:pt idx="2673">
                  <c:v>1.67831783738783E+18</c:v>
                </c:pt>
                <c:pt idx="2674">
                  <c:v>1.67831783739085E+18</c:v>
                </c:pt>
                <c:pt idx="2675">
                  <c:v>1.67831783739393E+18</c:v>
                </c:pt>
                <c:pt idx="2676">
                  <c:v>1.67831783739695E+18</c:v>
                </c:pt>
                <c:pt idx="2677">
                  <c:v>1.67831783740081E+18</c:v>
                </c:pt>
                <c:pt idx="2678">
                  <c:v>1.6783178374037701E+18</c:v>
                </c:pt>
                <c:pt idx="2679">
                  <c:v>1.67831783740659E+18</c:v>
                </c:pt>
                <c:pt idx="2680">
                  <c:v>1.6783178374093901E+18</c:v>
                </c:pt>
                <c:pt idx="2681">
                  <c:v>1.67831783741216E+18</c:v>
                </c:pt>
              </c:numCache>
            </c:numRef>
          </c:xVal>
          <c:yVal>
            <c:numRef>
              <c:f>'Sheet1 (3)'!$D:$D</c:f>
              <c:numCache>
                <c:formatCode>General</c:formatCode>
                <c:ptCount val="1048576"/>
                <c:pt idx="0">
                  <c:v>2.0109681849393399</c:v>
                </c:pt>
                <c:pt idx="1">
                  <c:v>2.0109681849393399</c:v>
                </c:pt>
                <c:pt idx="2">
                  <c:v>2.0109681849393399</c:v>
                </c:pt>
                <c:pt idx="3">
                  <c:v>2.0367498283360002</c:v>
                </c:pt>
                <c:pt idx="4">
                  <c:v>2.0109681849393399</c:v>
                </c:pt>
                <c:pt idx="5">
                  <c:v>2.0109681849393399</c:v>
                </c:pt>
                <c:pt idx="6">
                  <c:v>2.0109681849393399</c:v>
                </c:pt>
                <c:pt idx="7">
                  <c:v>2.0367498283360002</c:v>
                </c:pt>
                <c:pt idx="8">
                  <c:v>2.0367498283360002</c:v>
                </c:pt>
                <c:pt idx="9">
                  <c:v>2.0109681849393399</c:v>
                </c:pt>
                <c:pt idx="10">
                  <c:v>2.0109681849393399</c:v>
                </c:pt>
                <c:pt idx="11">
                  <c:v>1.9690730144197699</c:v>
                </c:pt>
                <c:pt idx="12">
                  <c:v>2.0109681849393399</c:v>
                </c:pt>
                <c:pt idx="13">
                  <c:v>2.0109681849393399</c:v>
                </c:pt>
                <c:pt idx="14">
                  <c:v>2.0560860608834899</c:v>
                </c:pt>
                <c:pt idx="15">
                  <c:v>2.0109681849393399</c:v>
                </c:pt>
                <c:pt idx="16">
                  <c:v>2.0109681849393399</c:v>
                </c:pt>
                <c:pt idx="17">
                  <c:v>2.0109681849393399</c:v>
                </c:pt>
                <c:pt idx="18">
                  <c:v>1.9690730144197699</c:v>
                </c:pt>
                <c:pt idx="19">
                  <c:v>1.9690730144197699</c:v>
                </c:pt>
                <c:pt idx="20">
                  <c:v>2.0109681849393399</c:v>
                </c:pt>
                <c:pt idx="21">
                  <c:v>1.9690730144197699</c:v>
                </c:pt>
                <c:pt idx="22">
                  <c:v>2.0109681849393399</c:v>
                </c:pt>
                <c:pt idx="23">
                  <c:v>2.0109681849393399</c:v>
                </c:pt>
                <c:pt idx="24">
                  <c:v>2.0109681849393399</c:v>
                </c:pt>
                <c:pt idx="25">
                  <c:v>1.9690730144197699</c:v>
                </c:pt>
                <c:pt idx="26">
                  <c:v>2.0367498283360002</c:v>
                </c:pt>
                <c:pt idx="27">
                  <c:v>2.0109681849393399</c:v>
                </c:pt>
                <c:pt idx="28">
                  <c:v>2.0109681849393399</c:v>
                </c:pt>
                <c:pt idx="29">
                  <c:v>2.0109681849393399</c:v>
                </c:pt>
                <c:pt idx="30">
                  <c:v>1.9690730144197699</c:v>
                </c:pt>
                <c:pt idx="31">
                  <c:v>2.0109681849393399</c:v>
                </c:pt>
                <c:pt idx="32">
                  <c:v>1.9690730144197699</c:v>
                </c:pt>
                <c:pt idx="33">
                  <c:v>2.0109681849393399</c:v>
                </c:pt>
                <c:pt idx="34">
                  <c:v>2.0109681849393399</c:v>
                </c:pt>
                <c:pt idx="35">
                  <c:v>2.0109681849393399</c:v>
                </c:pt>
                <c:pt idx="36">
                  <c:v>2.0109681849393399</c:v>
                </c:pt>
                <c:pt idx="37">
                  <c:v>1.9690730144197699</c:v>
                </c:pt>
                <c:pt idx="38">
                  <c:v>2.0109681849393399</c:v>
                </c:pt>
                <c:pt idx="39">
                  <c:v>1.9690730144197699</c:v>
                </c:pt>
                <c:pt idx="40">
                  <c:v>2.0109681849393399</c:v>
                </c:pt>
                <c:pt idx="41">
                  <c:v>2.0109681849393399</c:v>
                </c:pt>
                <c:pt idx="42">
                  <c:v>2.0109681849393399</c:v>
                </c:pt>
                <c:pt idx="43">
                  <c:v>2.0109681849393399</c:v>
                </c:pt>
                <c:pt idx="44">
                  <c:v>1.9690730144197699</c:v>
                </c:pt>
                <c:pt idx="45">
                  <c:v>2.0109681849393399</c:v>
                </c:pt>
                <c:pt idx="46">
                  <c:v>2.0109681849393399</c:v>
                </c:pt>
                <c:pt idx="47">
                  <c:v>2.0367498283360002</c:v>
                </c:pt>
                <c:pt idx="48">
                  <c:v>2.0109681849393399</c:v>
                </c:pt>
                <c:pt idx="49">
                  <c:v>2.0109681849393399</c:v>
                </c:pt>
                <c:pt idx="50">
                  <c:v>2.0109681849393399</c:v>
                </c:pt>
                <c:pt idx="51">
                  <c:v>1.9690730144197699</c:v>
                </c:pt>
                <c:pt idx="52">
                  <c:v>2.0109681849393399</c:v>
                </c:pt>
                <c:pt idx="53">
                  <c:v>2.0109681849393399</c:v>
                </c:pt>
                <c:pt idx="54">
                  <c:v>2.0367498283360002</c:v>
                </c:pt>
                <c:pt idx="55">
                  <c:v>2.0367498283360002</c:v>
                </c:pt>
                <c:pt idx="56">
                  <c:v>1.9819638361181</c:v>
                </c:pt>
                <c:pt idx="57">
                  <c:v>2.0109681849393399</c:v>
                </c:pt>
                <c:pt idx="58">
                  <c:v>1.9594048981460199</c:v>
                </c:pt>
                <c:pt idx="59">
                  <c:v>2.0109681849393399</c:v>
                </c:pt>
                <c:pt idx="60">
                  <c:v>2.0109681849393399</c:v>
                </c:pt>
                <c:pt idx="61">
                  <c:v>2.0367498283360002</c:v>
                </c:pt>
                <c:pt idx="62">
                  <c:v>1.95618219272144</c:v>
                </c:pt>
                <c:pt idx="63">
                  <c:v>2.0109681849393399</c:v>
                </c:pt>
                <c:pt idx="64">
                  <c:v>2.0109681849393399</c:v>
                </c:pt>
                <c:pt idx="65">
                  <c:v>1.9690730144197699</c:v>
                </c:pt>
                <c:pt idx="66">
                  <c:v>2.0109681849393399</c:v>
                </c:pt>
                <c:pt idx="67">
                  <c:v>2.0109681849393399</c:v>
                </c:pt>
                <c:pt idx="68">
                  <c:v>2.0109681849393399</c:v>
                </c:pt>
                <c:pt idx="69">
                  <c:v>2.0367498283360002</c:v>
                </c:pt>
                <c:pt idx="70">
                  <c:v>2.0109681849393399</c:v>
                </c:pt>
                <c:pt idx="71">
                  <c:v>2.0109681849393399</c:v>
                </c:pt>
                <c:pt idx="72">
                  <c:v>1.9690730144197699</c:v>
                </c:pt>
                <c:pt idx="73">
                  <c:v>2.0109681849393399</c:v>
                </c:pt>
                <c:pt idx="74">
                  <c:v>2.0109681849393399</c:v>
                </c:pt>
                <c:pt idx="75">
                  <c:v>2.0367498283360002</c:v>
                </c:pt>
                <c:pt idx="76">
                  <c:v>2.0367498283360002</c:v>
                </c:pt>
                <c:pt idx="77">
                  <c:v>2.0109681849393399</c:v>
                </c:pt>
                <c:pt idx="78">
                  <c:v>2.0109681849393399</c:v>
                </c:pt>
                <c:pt idx="79">
                  <c:v>1.9690730144197699</c:v>
                </c:pt>
                <c:pt idx="80">
                  <c:v>2.0109681849393399</c:v>
                </c:pt>
                <c:pt idx="81">
                  <c:v>2.0109681849393399</c:v>
                </c:pt>
                <c:pt idx="82">
                  <c:v>2.0109681849393399</c:v>
                </c:pt>
                <c:pt idx="83">
                  <c:v>2.0367498283360002</c:v>
                </c:pt>
                <c:pt idx="84">
                  <c:v>2.0109681849393399</c:v>
                </c:pt>
                <c:pt idx="85">
                  <c:v>2.0109681849393399</c:v>
                </c:pt>
                <c:pt idx="86">
                  <c:v>1.9690730144197699</c:v>
                </c:pt>
                <c:pt idx="87">
                  <c:v>2.0109681849393399</c:v>
                </c:pt>
                <c:pt idx="88">
                  <c:v>2.0109681849393399</c:v>
                </c:pt>
                <c:pt idx="89">
                  <c:v>2.0109681849393399</c:v>
                </c:pt>
                <c:pt idx="90">
                  <c:v>2.0109681849393399</c:v>
                </c:pt>
                <c:pt idx="91">
                  <c:v>2.0109681849393399</c:v>
                </c:pt>
                <c:pt idx="92">
                  <c:v>2.0109681849393399</c:v>
                </c:pt>
                <c:pt idx="93">
                  <c:v>1.9690730144197699</c:v>
                </c:pt>
                <c:pt idx="94">
                  <c:v>2.0109681849393399</c:v>
                </c:pt>
                <c:pt idx="95">
                  <c:v>2.0109681849393399</c:v>
                </c:pt>
                <c:pt idx="96">
                  <c:v>2.0109681849393399</c:v>
                </c:pt>
                <c:pt idx="97">
                  <c:v>2.0109681849393399</c:v>
                </c:pt>
                <c:pt idx="98">
                  <c:v>2.0367498283360002</c:v>
                </c:pt>
                <c:pt idx="99">
                  <c:v>2.0367498283360002</c:v>
                </c:pt>
                <c:pt idx="100">
                  <c:v>2.0109681849393399</c:v>
                </c:pt>
                <c:pt idx="101">
                  <c:v>2.0109681849393399</c:v>
                </c:pt>
                <c:pt idx="102">
                  <c:v>1.9690730144197699</c:v>
                </c:pt>
                <c:pt idx="103">
                  <c:v>2.0109681849393399</c:v>
                </c:pt>
                <c:pt idx="104">
                  <c:v>2.0109681849393399</c:v>
                </c:pt>
                <c:pt idx="105">
                  <c:v>2.0367498283360002</c:v>
                </c:pt>
                <c:pt idx="106">
                  <c:v>2.0109681849393399</c:v>
                </c:pt>
                <c:pt idx="107">
                  <c:v>2.0367498283360002</c:v>
                </c:pt>
                <c:pt idx="108">
                  <c:v>2.0109681849393399</c:v>
                </c:pt>
                <c:pt idx="109">
                  <c:v>2.0109681849393399</c:v>
                </c:pt>
                <c:pt idx="110">
                  <c:v>2.0109681849393399</c:v>
                </c:pt>
                <c:pt idx="111">
                  <c:v>1.9626276035706101</c:v>
                </c:pt>
                <c:pt idx="112">
                  <c:v>2.0109681849393399</c:v>
                </c:pt>
                <c:pt idx="113">
                  <c:v>2.0109681849393399</c:v>
                </c:pt>
                <c:pt idx="114">
                  <c:v>2.0367498283360002</c:v>
                </c:pt>
                <c:pt idx="115">
                  <c:v>2.0367498283360002</c:v>
                </c:pt>
                <c:pt idx="116">
                  <c:v>2.0109681849393399</c:v>
                </c:pt>
                <c:pt idx="117">
                  <c:v>2.0109681849393399</c:v>
                </c:pt>
                <c:pt idx="118">
                  <c:v>1.9626276035706101</c:v>
                </c:pt>
                <c:pt idx="119">
                  <c:v>2.0109681849393399</c:v>
                </c:pt>
                <c:pt idx="120">
                  <c:v>2.0109681849393399</c:v>
                </c:pt>
                <c:pt idx="121">
                  <c:v>2.0367498283360002</c:v>
                </c:pt>
                <c:pt idx="122">
                  <c:v>2.0109681849393399</c:v>
                </c:pt>
                <c:pt idx="123">
                  <c:v>2.0109681849393399</c:v>
                </c:pt>
                <c:pt idx="124">
                  <c:v>2.0109681849393399</c:v>
                </c:pt>
                <c:pt idx="125">
                  <c:v>1.9690730144197699</c:v>
                </c:pt>
                <c:pt idx="126">
                  <c:v>2.0109681849393399</c:v>
                </c:pt>
                <c:pt idx="127">
                  <c:v>2.0109681849393399</c:v>
                </c:pt>
                <c:pt idx="128">
                  <c:v>2.0109681849393399</c:v>
                </c:pt>
                <c:pt idx="129">
                  <c:v>2.0109681849393399</c:v>
                </c:pt>
                <c:pt idx="130">
                  <c:v>1.9819638361181</c:v>
                </c:pt>
                <c:pt idx="131">
                  <c:v>2.0109681849393399</c:v>
                </c:pt>
                <c:pt idx="132">
                  <c:v>1.9690730144197699</c:v>
                </c:pt>
                <c:pt idx="133">
                  <c:v>2.0109681849393399</c:v>
                </c:pt>
                <c:pt idx="134">
                  <c:v>2.0109681849393399</c:v>
                </c:pt>
                <c:pt idx="135">
                  <c:v>2.0109681849393399</c:v>
                </c:pt>
                <c:pt idx="136">
                  <c:v>2.0367498283360002</c:v>
                </c:pt>
                <c:pt idx="137">
                  <c:v>1.9690730144197699</c:v>
                </c:pt>
                <c:pt idx="138">
                  <c:v>2.0109681849393399</c:v>
                </c:pt>
                <c:pt idx="139">
                  <c:v>1.9690730144197699</c:v>
                </c:pt>
                <c:pt idx="140">
                  <c:v>2.0109681849393399</c:v>
                </c:pt>
                <c:pt idx="141">
                  <c:v>2.0109681849393399</c:v>
                </c:pt>
                <c:pt idx="142">
                  <c:v>2.0109681849393399</c:v>
                </c:pt>
                <c:pt idx="143">
                  <c:v>2.0109681849393399</c:v>
                </c:pt>
                <c:pt idx="144">
                  <c:v>1.9690730144197699</c:v>
                </c:pt>
                <c:pt idx="145">
                  <c:v>2.0109681849393399</c:v>
                </c:pt>
                <c:pt idx="146">
                  <c:v>2.0109681849393399</c:v>
                </c:pt>
                <c:pt idx="147">
                  <c:v>2.0109681849393399</c:v>
                </c:pt>
                <c:pt idx="148">
                  <c:v>2.0109681849393399</c:v>
                </c:pt>
                <c:pt idx="149">
                  <c:v>2.0109681849393399</c:v>
                </c:pt>
                <c:pt idx="150">
                  <c:v>2.0109681849393399</c:v>
                </c:pt>
                <c:pt idx="151">
                  <c:v>1.9626276035706101</c:v>
                </c:pt>
                <c:pt idx="152">
                  <c:v>2.0109681849393399</c:v>
                </c:pt>
                <c:pt idx="153">
                  <c:v>2.0109681849393399</c:v>
                </c:pt>
                <c:pt idx="154">
                  <c:v>2.0109681849393399</c:v>
                </c:pt>
                <c:pt idx="155">
                  <c:v>2.0109681849393399</c:v>
                </c:pt>
                <c:pt idx="156">
                  <c:v>2.0109681849393399</c:v>
                </c:pt>
                <c:pt idx="157">
                  <c:v>2.0109681849393399</c:v>
                </c:pt>
                <c:pt idx="158">
                  <c:v>1.9690730144197699</c:v>
                </c:pt>
                <c:pt idx="159">
                  <c:v>2.0109681849393399</c:v>
                </c:pt>
                <c:pt idx="160">
                  <c:v>1.9690730144197699</c:v>
                </c:pt>
                <c:pt idx="161">
                  <c:v>2.0109681849393399</c:v>
                </c:pt>
                <c:pt idx="162">
                  <c:v>2.0109681849393399</c:v>
                </c:pt>
                <c:pt idx="163">
                  <c:v>2.0109681849393399</c:v>
                </c:pt>
                <c:pt idx="164">
                  <c:v>2.0109681849393399</c:v>
                </c:pt>
                <c:pt idx="165">
                  <c:v>1.9626276035706101</c:v>
                </c:pt>
                <c:pt idx="166">
                  <c:v>2.0109681849393399</c:v>
                </c:pt>
                <c:pt idx="167">
                  <c:v>1.9690730144197699</c:v>
                </c:pt>
                <c:pt idx="168">
                  <c:v>2.0109681849393399</c:v>
                </c:pt>
                <c:pt idx="169">
                  <c:v>2.0109681849393399</c:v>
                </c:pt>
                <c:pt idx="170">
                  <c:v>2.0367498283360002</c:v>
                </c:pt>
                <c:pt idx="171">
                  <c:v>2.0109681849393399</c:v>
                </c:pt>
                <c:pt idx="172">
                  <c:v>2.0109681849393399</c:v>
                </c:pt>
                <c:pt idx="173">
                  <c:v>2.0109681849393399</c:v>
                </c:pt>
                <c:pt idx="174">
                  <c:v>1.9626276035706101</c:v>
                </c:pt>
                <c:pt idx="175">
                  <c:v>2.0109681849393399</c:v>
                </c:pt>
                <c:pt idx="176">
                  <c:v>2.0109681849393399</c:v>
                </c:pt>
                <c:pt idx="177">
                  <c:v>2.0367498283360002</c:v>
                </c:pt>
                <c:pt idx="178">
                  <c:v>2.0109681849393399</c:v>
                </c:pt>
                <c:pt idx="179">
                  <c:v>2.0109681849393399</c:v>
                </c:pt>
                <c:pt idx="180">
                  <c:v>2.0109681849393399</c:v>
                </c:pt>
                <c:pt idx="181">
                  <c:v>2.0109681849393399</c:v>
                </c:pt>
                <c:pt idx="182">
                  <c:v>2.0109681849393399</c:v>
                </c:pt>
                <c:pt idx="183">
                  <c:v>2.0109681849393399</c:v>
                </c:pt>
                <c:pt idx="184">
                  <c:v>2.0109681849393399</c:v>
                </c:pt>
                <c:pt idx="185">
                  <c:v>1.9819638361181</c:v>
                </c:pt>
                <c:pt idx="186">
                  <c:v>2.0109681849393399</c:v>
                </c:pt>
                <c:pt idx="187">
                  <c:v>2.0109681849393399</c:v>
                </c:pt>
                <c:pt idx="188">
                  <c:v>2.0109681849393399</c:v>
                </c:pt>
                <c:pt idx="189">
                  <c:v>2.0109681849393399</c:v>
                </c:pt>
                <c:pt idx="190">
                  <c:v>1.9690730144197699</c:v>
                </c:pt>
                <c:pt idx="191">
                  <c:v>2.0109681849393399</c:v>
                </c:pt>
                <c:pt idx="192">
                  <c:v>2.0109681849393399</c:v>
                </c:pt>
                <c:pt idx="193">
                  <c:v>2.0367498283360002</c:v>
                </c:pt>
                <c:pt idx="194">
                  <c:v>2.0109681849393399</c:v>
                </c:pt>
                <c:pt idx="195">
                  <c:v>2.0109681849393399</c:v>
                </c:pt>
                <c:pt idx="196">
                  <c:v>2.0109681849393399</c:v>
                </c:pt>
                <c:pt idx="197">
                  <c:v>2.0109681849393399</c:v>
                </c:pt>
                <c:pt idx="198">
                  <c:v>2.0109681849393399</c:v>
                </c:pt>
                <c:pt idx="199">
                  <c:v>1.9690730144197699</c:v>
                </c:pt>
                <c:pt idx="200">
                  <c:v>2.0109681849393399</c:v>
                </c:pt>
                <c:pt idx="201">
                  <c:v>2.0109681849393399</c:v>
                </c:pt>
                <c:pt idx="202">
                  <c:v>2.0367498283360002</c:v>
                </c:pt>
                <c:pt idx="203">
                  <c:v>2.0109681849393399</c:v>
                </c:pt>
                <c:pt idx="204">
                  <c:v>1.9690730144197699</c:v>
                </c:pt>
                <c:pt idx="205">
                  <c:v>2.0109681849393399</c:v>
                </c:pt>
                <c:pt idx="206">
                  <c:v>2.0109681849393399</c:v>
                </c:pt>
                <c:pt idx="207">
                  <c:v>2.0367498283360002</c:v>
                </c:pt>
                <c:pt idx="208">
                  <c:v>2.0109681849393399</c:v>
                </c:pt>
                <c:pt idx="209">
                  <c:v>1.9690730144197699</c:v>
                </c:pt>
                <c:pt idx="210">
                  <c:v>1.9819638361181</c:v>
                </c:pt>
                <c:pt idx="211">
                  <c:v>2.0109681849393399</c:v>
                </c:pt>
                <c:pt idx="212">
                  <c:v>2.0367498283360002</c:v>
                </c:pt>
                <c:pt idx="213">
                  <c:v>2.0109681849393399</c:v>
                </c:pt>
                <c:pt idx="214">
                  <c:v>2.0109681849393399</c:v>
                </c:pt>
                <c:pt idx="215">
                  <c:v>2.0109681849393399</c:v>
                </c:pt>
                <c:pt idx="216">
                  <c:v>1.9690730144197699</c:v>
                </c:pt>
                <c:pt idx="217">
                  <c:v>2.0109681849393399</c:v>
                </c:pt>
                <c:pt idx="218">
                  <c:v>2.0109681849393399</c:v>
                </c:pt>
                <c:pt idx="219">
                  <c:v>2.0109681849393399</c:v>
                </c:pt>
                <c:pt idx="220">
                  <c:v>2.0109681849393399</c:v>
                </c:pt>
                <c:pt idx="221">
                  <c:v>1.9626276035706101</c:v>
                </c:pt>
                <c:pt idx="222">
                  <c:v>2.0109681849393399</c:v>
                </c:pt>
                <c:pt idx="223">
                  <c:v>2.0109681849393399</c:v>
                </c:pt>
                <c:pt idx="224">
                  <c:v>2.0109681849393399</c:v>
                </c:pt>
                <c:pt idx="225">
                  <c:v>2.0109681849393399</c:v>
                </c:pt>
                <c:pt idx="226">
                  <c:v>1.9626276035706101</c:v>
                </c:pt>
                <c:pt idx="227">
                  <c:v>2.0109681849393399</c:v>
                </c:pt>
                <c:pt idx="228">
                  <c:v>2.0109681849393399</c:v>
                </c:pt>
                <c:pt idx="229">
                  <c:v>2.0109681849393399</c:v>
                </c:pt>
                <c:pt idx="230">
                  <c:v>2.0367498283360002</c:v>
                </c:pt>
                <c:pt idx="231">
                  <c:v>2.0109681849393399</c:v>
                </c:pt>
                <c:pt idx="232">
                  <c:v>2.0109681849393399</c:v>
                </c:pt>
                <c:pt idx="233">
                  <c:v>1.9690730144197699</c:v>
                </c:pt>
                <c:pt idx="234">
                  <c:v>2.0109681849393399</c:v>
                </c:pt>
                <c:pt idx="235">
                  <c:v>2.0109681849393399</c:v>
                </c:pt>
                <c:pt idx="236">
                  <c:v>2.0109681849393399</c:v>
                </c:pt>
                <c:pt idx="237">
                  <c:v>2.0109681849393399</c:v>
                </c:pt>
                <c:pt idx="238">
                  <c:v>1.9594048981460199</c:v>
                </c:pt>
                <c:pt idx="239">
                  <c:v>2.0109681849393399</c:v>
                </c:pt>
                <c:pt idx="240">
                  <c:v>2.0109681849393399</c:v>
                </c:pt>
                <c:pt idx="241">
                  <c:v>2.0109681849393399</c:v>
                </c:pt>
                <c:pt idx="242">
                  <c:v>2.0109681849393399</c:v>
                </c:pt>
                <c:pt idx="243">
                  <c:v>1.9690730144197699</c:v>
                </c:pt>
                <c:pt idx="244">
                  <c:v>2.0109681849393399</c:v>
                </c:pt>
                <c:pt idx="245">
                  <c:v>2.0109681849393399</c:v>
                </c:pt>
                <c:pt idx="246">
                  <c:v>2.0367498283360002</c:v>
                </c:pt>
                <c:pt idx="247">
                  <c:v>2.0109681849393399</c:v>
                </c:pt>
                <c:pt idx="248">
                  <c:v>1.9594048981460199</c:v>
                </c:pt>
                <c:pt idx="249">
                  <c:v>2.0109681849393399</c:v>
                </c:pt>
                <c:pt idx="250">
                  <c:v>2.0109681849393399</c:v>
                </c:pt>
                <c:pt idx="251">
                  <c:v>2.0109681849393399</c:v>
                </c:pt>
                <c:pt idx="252">
                  <c:v>2.0367498283360002</c:v>
                </c:pt>
                <c:pt idx="253">
                  <c:v>2.0109681849393399</c:v>
                </c:pt>
                <c:pt idx="254">
                  <c:v>1.9690730144197699</c:v>
                </c:pt>
                <c:pt idx="255">
                  <c:v>1.9690730144197699</c:v>
                </c:pt>
                <c:pt idx="256">
                  <c:v>2.0367498283360002</c:v>
                </c:pt>
                <c:pt idx="257">
                  <c:v>2.0109681849393399</c:v>
                </c:pt>
                <c:pt idx="258">
                  <c:v>1.9819638361181</c:v>
                </c:pt>
                <c:pt idx="259">
                  <c:v>1.9819638361181</c:v>
                </c:pt>
                <c:pt idx="260">
                  <c:v>1.9690730144197699</c:v>
                </c:pt>
                <c:pt idx="261">
                  <c:v>2.0367498283360002</c:v>
                </c:pt>
                <c:pt idx="262">
                  <c:v>2.0109681849393399</c:v>
                </c:pt>
                <c:pt idx="263">
                  <c:v>2.0109681849393399</c:v>
                </c:pt>
                <c:pt idx="264">
                  <c:v>2.05930876630807</c:v>
                </c:pt>
                <c:pt idx="265">
                  <c:v>2.0109681849393399</c:v>
                </c:pt>
                <c:pt idx="266">
                  <c:v>2.0109681849393399</c:v>
                </c:pt>
                <c:pt idx="267">
                  <c:v>1.9690730144197699</c:v>
                </c:pt>
                <c:pt idx="268">
                  <c:v>1.9819638361181</c:v>
                </c:pt>
                <c:pt idx="269">
                  <c:v>1.9626276035706101</c:v>
                </c:pt>
                <c:pt idx="270">
                  <c:v>2.0109681849393399</c:v>
                </c:pt>
                <c:pt idx="271">
                  <c:v>2.0109681849393399</c:v>
                </c:pt>
                <c:pt idx="272">
                  <c:v>2.0109681849393399</c:v>
                </c:pt>
                <c:pt idx="273">
                  <c:v>2.0109681849393399</c:v>
                </c:pt>
                <c:pt idx="274">
                  <c:v>1.9690730144197699</c:v>
                </c:pt>
                <c:pt idx="275">
                  <c:v>2.0109681849393399</c:v>
                </c:pt>
                <c:pt idx="276">
                  <c:v>2.0109681849393399</c:v>
                </c:pt>
                <c:pt idx="277">
                  <c:v>2.04964065003433</c:v>
                </c:pt>
                <c:pt idx="278">
                  <c:v>2.04964065003433</c:v>
                </c:pt>
                <c:pt idx="279">
                  <c:v>2.0109681849393399</c:v>
                </c:pt>
                <c:pt idx="280">
                  <c:v>2.0367498283360002</c:v>
                </c:pt>
                <c:pt idx="281">
                  <c:v>1.9819638361181</c:v>
                </c:pt>
                <c:pt idx="282">
                  <c:v>2.0560860608834899</c:v>
                </c:pt>
                <c:pt idx="283">
                  <c:v>2.0367498283360002</c:v>
                </c:pt>
                <c:pt idx="284">
                  <c:v>2.0367498283360002</c:v>
                </c:pt>
                <c:pt idx="285">
                  <c:v>2.04964065003433</c:v>
                </c:pt>
                <c:pt idx="286">
                  <c:v>2.04964065003433</c:v>
                </c:pt>
                <c:pt idx="287">
                  <c:v>2.0367498283360002</c:v>
                </c:pt>
                <c:pt idx="288">
                  <c:v>2.0109681849393399</c:v>
                </c:pt>
                <c:pt idx="289">
                  <c:v>2.0367498283360002</c:v>
                </c:pt>
                <c:pt idx="290">
                  <c:v>2.0367498283360002</c:v>
                </c:pt>
                <c:pt idx="291">
                  <c:v>1.9594048981460199</c:v>
                </c:pt>
                <c:pt idx="292">
                  <c:v>1.9594048981460199</c:v>
                </c:pt>
                <c:pt idx="293">
                  <c:v>2.0109681849393399</c:v>
                </c:pt>
                <c:pt idx="294">
                  <c:v>1.9819638361181</c:v>
                </c:pt>
                <c:pt idx="295">
                  <c:v>2.3171252002746598</c:v>
                </c:pt>
                <c:pt idx="296">
                  <c:v>1.74992904554818</c:v>
                </c:pt>
                <c:pt idx="297">
                  <c:v>2.05930876630807</c:v>
                </c:pt>
                <c:pt idx="298">
                  <c:v>2.2430029755092602</c:v>
                </c:pt>
                <c:pt idx="299">
                  <c:v>1.55656672007324</c:v>
                </c:pt>
                <c:pt idx="300">
                  <c:v>1.8047150377660699</c:v>
                </c:pt>
                <c:pt idx="301">
                  <c:v>1.90461890592813</c:v>
                </c:pt>
                <c:pt idx="302">
                  <c:v>1.6468024719615399</c:v>
                </c:pt>
                <c:pt idx="303">
                  <c:v>1.4663309681849299</c:v>
                </c:pt>
                <c:pt idx="304">
                  <c:v>2.2172213321126102</c:v>
                </c:pt>
                <c:pt idx="305">
                  <c:v>1.74992904554818</c:v>
                </c:pt>
                <c:pt idx="306">
                  <c:v>1.44699473563744</c:v>
                </c:pt>
                <c:pt idx="307">
                  <c:v>1.9594048981460199</c:v>
                </c:pt>
                <c:pt idx="308">
                  <c:v>1.8659464408331401</c:v>
                </c:pt>
                <c:pt idx="309">
                  <c:v>2.37191119249256</c:v>
                </c:pt>
                <c:pt idx="310">
                  <c:v>1.8047150377660699</c:v>
                </c:pt>
                <c:pt idx="311">
                  <c:v>2.6684000915541302</c:v>
                </c:pt>
                <c:pt idx="312">
                  <c:v>1.6468024719615399</c:v>
                </c:pt>
                <c:pt idx="313">
                  <c:v>2.1592126344701299</c:v>
                </c:pt>
                <c:pt idx="314">
                  <c:v>1.44377203021286</c:v>
                </c:pt>
                <c:pt idx="315">
                  <c:v>1.74992904554818</c:v>
                </c:pt>
                <c:pt idx="316">
                  <c:v>2.16243533989471</c:v>
                </c:pt>
                <c:pt idx="317">
                  <c:v>2.0721995880063999</c:v>
                </c:pt>
                <c:pt idx="318">
                  <c:v>2.2720073243305099</c:v>
                </c:pt>
                <c:pt idx="319">
                  <c:v>2.11087205310139</c:v>
                </c:pt>
                <c:pt idx="320">
                  <c:v>2.16243533989471</c:v>
                </c:pt>
                <c:pt idx="321">
                  <c:v>2.0109681849393399</c:v>
                </c:pt>
                <c:pt idx="322">
                  <c:v>1.74992904554818</c:v>
                </c:pt>
                <c:pt idx="323">
                  <c:v>2.0560860608834899</c:v>
                </c:pt>
                <c:pt idx="324">
                  <c:v>2.0109681849393399</c:v>
                </c:pt>
                <c:pt idx="325">
                  <c:v>1.85305561913481</c:v>
                </c:pt>
                <c:pt idx="326">
                  <c:v>2.05930876630807</c:v>
                </c:pt>
                <c:pt idx="327">
                  <c:v>1.9594048981460199</c:v>
                </c:pt>
                <c:pt idx="328">
                  <c:v>1.90461890592813</c:v>
                </c:pt>
                <c:pt idx="329">
                  <c:v>1.7628198672465001</c:v>
                </c:pt>
                <c:pt idx="330">
                  <c:v>2.0109681849393399</c:v>
                </c:pt>
                <c:pt idx="331">
                  <c:v>2.0109681849393399</c:v>
                </c:pt>
                <c:pt idx="332">
                  <c:v>1.9594048981460199</c:v>
                </c:pt>
                <c:pt idx="333">
                  <c:v>1.9594048981460199</c:v>
                </c:pt>
                <c:pt idx="334">
                  <c:v>1.8047150377660699</c:v>
                </c:pt>
                <c:pt idx="335">
                  <c:v>1.85305561913481</c:v>
                </c:pt>
                <c:pt idx="336">
                  <c:v>1.85305561913481</c:v>
                </c:pt>
                <c:pt idx="337">
                  <c:v>2.0367498283360002</c:v>
                </c:pt>
                <c:pt idx="338">
                  <c:v>1.85305561913481</c:v>
                </c:pt>
                <c:pt idx="339">
                  <c:v>2.26878461890592</c:v>
                </c:pt>
                <c:pt idx="340">
                  <c:v>1.90461890592813</c:v>
                </c:pt>
                <c:pt idx="341">
                  <c:v>1.87883726253147</c:v>
                </c:pt>
                <c:pt idx="342">
                  <c:v>2.04964065003433</c:v>
                </c:pt>
                <c:pt idx="343">
                  <c:v>2.0625314717326599</c:v>
                </c:pt>
                <c:pt idx="344">
                  <c:v>1.94651407644769</c:v>
                </c:pt>
                <c:pt idx="345">
                  <c:v>1.9594048981460199</c:v>
                </c:pt>
                <c:pt idx="346">
                  <c:v>1.9594048981460199</c:v>
                </c:pt>
                <c:pt idx="347">
                  <c:v>1.8562783245593899</c:v>
                </c:pt>
                <c:pt idx="348">
                  <c:v>2.11087205310139</c:v>
                </c:pt>
                <c:pt idx="349">
                  <c:v>2.04964065003433</c:v>
                </c:pt>
                <c:pt idx="350">
                  <c:v>2.04964065003433</c:v>
                </c:pt>
                <c:pt idx="351">
                  <c:v>1.9594048981460199</c:v>
                </c:pt>
                <c:pt idx="352">
                  <c:v>2.0109681849393399</c:v>
                </c:pt>
                <c:pt idx="353">
                  <c:v>2.0109681849393399</c:v>
                </c:pt>
                <c:pt idx="354">
                  <c:v>1.9336232547493699</c:v>
                </c:pt>
                <c:pt idx="355">
                  <c:v>2.0657541771572401</c:v>
                </c:pt>
                <c:pt idx="356">
                  <c:v>1.9690730144197699</c:v>
                </c:pt>
                <c:pt idx="357">
                  <c:v>2.0109681849393399</c:v>
                </c:pt>
                <c:pt idx="358">
                  <c:v>2.05930876630807</c:v>
                </c:pt>
                <c:pt idx="359">
                  <c:v>2.0109681849393399</c:v>
                </c:pt>
                <c:pt idx="360">
                  <c:v>2.05930876630807</c:v>
                </c:pt>
                <c:pt idx="361">
                  <c:v>1.8562783245593899</c:v>
                </c:pt>
                <c:pt idx="362">
                  <c:v>1.9594048981460199</c:v>
                </c:pt>
                <c:pt idx="363">
                  <c:v>2.05930876630807</c:v>
                </c:pt>
                <c:pt idx="364">
                  <c:v>2.05930876630807</c:v>
                </c:pt>
                <c:pt idx="365">
                  <c:v>2.05930876630807</c:v>
                </c:pt>
                <c:pt idx="366">
                  <c:v>1.85305561913481</c:v>
                </c:pt>
                <c:pt idx="367">
                  <c:v>2.05930876630807</c:v>
                </c:pt>
                <c:pt idx="368">
                  <c:v>1.85305561913481</c:v>
                </c:pt>
                <c:pt idx="369">
                  <c:v>2.04964065003433</c:v>
                </c:pt>
                <c:pt idx="370">
                  <c:v>1.8047150377660699</c:v>
                </c:pt>
                <c:pt idx="371">
                  <c:v>2.0367498283360002</c:v>
                </c:pt>
                <c:pt idx="372">
                  <c:v>1.8047150377660699</c:v>
                </c:pt>
                <c:pt idx="373">
                  <c:v>1.8047150377660699</c:v>
                </c:pt>
                <c:pt idx="374">
                  <c:v>1.87883726253147</c:v>
                </c:pt>
                <c:pt idx="375">
                  <c:v>2.0109681849393399</c:v>
                </c:pt>
                <c:pt idx="376">
                  <c:v>2.1688807507438699</c:v>
                </c:pt>
                <c:pt idx="377">
                  <c:v>1.95618219272144</c:v>
                </c:pt>
                <c:pt idx="378">
                  <c:v>2.26878461890592</c:v>
                </c:pt>
                <c:pt idx="379">
                  <c:v>2.11087205310139</c:v>
                </c:pt>
                <c:pt idx="380">
                  <c:v>2.2172213321126102</c:v>
                </c:pt>
                <c:pt idx="381">
                  <c:v>2.2172213321126102</c:v>
                </c:pt>
                <c:pt idx="382">
                  <c:v>1.74992904554818</c:v>
                </c:pt>
                <c:pt idx="383">
                  <c:v>2.5233783474479199</c:v>
                </c:pt>
                <c:pt idx="384">
                  <c:v>2.3171252002746598</c:v>
                </c:pt>
                <c:pt idx="385">
                  <c:v>2.7296314946211901</c:v>
                </c:pt>
                <c:pt idx="386">
                  <c:v>1.4921126115815899</c:v>
                </c:pt>
                <c:pt idx="387">
                  <c:v>1.4663309681849299</c:v>
                </c:pt>
                <c:pt idx="388">
                  <c:v>2.37191119249256</c:v>
                </c:pt>
                <c:pt idx="389">
                  <c:v>2.5749416342412399</c:v>
                </c:pt>
                <c:pt idx="390">
                  <c:v>2.26878461890592</c:v>
                </c:pt>
                <c:pt idx="391">
                  <c:v>1.85305561913481</c:v>
                </c:pt>
                <c:pt idx="392">
                  <c:v>1.8047150377660699</c:v>
                </c:pt>
                <c:pt idx="393">
                  <c:v>2.0367498283360002</c:v>
                </c:pt>
                <c:pt idx="394">
                  <c:v>2.0367498283360002</c:v>
                </c:pt>
                <c:pt idx="395">
                  <c:v>2.0109681849393399</c:v>
                </c:pt>
                <c:pt idx="396">
                  <c:v>2.05930876630807</c:v>
                </c:pt>
                <c:pt idx="397">
                  <c:v>2.0367498283360002</c:v>
                </c:pt>
                <c:pt idx="398">
                  <c:v>2.0109681849393399</c:v>
                </c:pt>
                <c:pt idx="399">
                  <c:v>2.0109681849393399</c:v>
                </c:pt>
                <c:pt idx="400">
                  <c:v>1.9626276035706101</c:v>
                </c:pt>
                <c:pt idx="401">
                  <c:v>2.0109681849393399</c:v>
                </c:pt>
                <c:pt idx="402">
                  <c:v>2.0109681849393399</c:v>
                </c:pt>
                <c:pt idx="403">
                  <c:v>2.0367498283360002</c:v>
                </c:pt>
                <c:pt idx="404">
                  <c:v>2.0109681849393399</c:v>
                </c:pt>
                <c:pt idx="405">
                  <c:v>2.0109681849393399</c:v>
                </c:pt>
                <c:pt idx="406">
                  <c:v>2.0367498283360002</c:v>
                </c:pt>
                <c:pt idx="407">
                  <c:v>2.0109681849393399</c:v>
                </c:pt>
                <c:pt idx="408">
                  <c:v>2.0109681849393399</c:v>
                </c:pt>
                <c:pt idx="409">
                  <c:v>1.9690730144197699</c:v>
                </c:pt>
                <c:pt idx="410">
                  <c:v>2.0109681849393399</c:v>
                </c:pt>
                <c:pt idx="411">
                  <c:v>2.0109681849393399</c:v>
                </c:pt>
                <c:pt idx="412">
                  <c:v>2.0367498283360002</c:v>
                </c:pt>
                <c:pt idx="413">
                  <c:v>2.0109681849393399</c:v>
                </c:pt>
                <c:pt idx="414">
                  <c:v>1.9819638361181</c:v>
                </c:pt>
                <c:pt idx="415">
                  <c:v>2.0109681849393399</c:v>
                </c:pt>
                <c:pt idx="416">
                  <c:v>1.9819638361181</c:v>
                </c:pt>
                <c:pt idx="417">
                  <c:v>2.0109681849393399</c:v>
                </c:pt>
                <c:pt idx="418">
                  <c:v>1.9626276035706101</c:v>
                </c:pt>
                <c:pt idx="419">
                  <c:v>2.0109681849393399</c:v>
                </c:pt>
                <c:pt idx="420">
                  <c:v>2.0109681849393399</c:v>
                </c:pt>
                <c:pt idx="421">
                  <c:v>2.0367498283360002</c:v>
                </c:pt>
                <c:pt idx="422">
                  <c:v>2.05930876630807</c:v>
                </c:pt>
                <c:pt idx="423">
                  <c:v>2.0109681849393399</c:v>
                </c:pt>
                <c:pt idx="424">
                  <c:v>2.0109681849393399</c:v>
                </c:pt>
                <c:pt idx="425">
                  <c:v>1.9690730144197699</c:v>
                </c:pt>
                <c:pt idx="426">
                  <c:v>2.0109681849393399</c:v>
                </c:pt>
                <c:pt idx="427">
                  <c:v>1.9690730144197699</c:v>
                </c:pt>
                <c:pt idx="428">
                  <c:v>2.0109681849393399</c:v>
                </c:pt>
                <c:pt idx="429">
                  <c:v>2.0109681849393399</c:v>
                </c:pt>
                <c:pt idx="430">
                  <c:v>2.0367498283360002</c:v>
                </c:pt>
                <c:pt idx="431">
                  <c:v>2.0850904097047298</c:v>
                </c:pt>
                <c:pt idx="432">
                  <c:v>2.0109681849393399</c:v>
                </c:pt>
                <c:pt idx="433">
                  <c:v>2.0109681849393399</c:v>
                </c:pt>
                <c:pt idx="434">
                  <c:v>1.9690730144197699</c:v>
                </c:pt>
                <c:pt idx="435">
                  <c:v>2.0109681849393399</c:v>
                </c:pt>
                <c:pt idx="436">
                  <c:v>1.9819638361181</c:v>
                </c:pt>
                <c:pt idx="437">
                  <c:v>2.0109681849393399</c:v>
                </c:pt>
                <c:pt idx="438">
                  <c:v>2.0109681849393399</c:v>
                </c:pt>
                <c:pt idx="439">
                  <c:v>2.0109681849393399</c:v>
                </c:pt>
                <c:pt idx="440">
                  <c:v>2.0367498283360002</c:v>
                </c:pt>
                <c:pt idx="441">
                  <c:v>1.9690730144197699</c:v>
                </c:pt>
                <c:pt idx="442">
                  <c:v>2.0109681849393399</c:v>
                </c:pt>
                <c:pt idx="443">
                  <c:v>1.9690730144197699</c:v>
                </c:pt>
                <c:pt idx="444">
                  <c:v>2.0109681849393399</c:v>
                </c:pt>
                <c:pt idx="445">
                  <c:v>2.0109681849393399</c:v>
                </c:pt>
                <c:pt idx="446">
                  <c:v>2.0367498283360002</c:v>
                </c:pt>
                <c:pt idx="447">
                  <c:v>2.0109681849393399</c:v>
                </c:pt>
                <c:pt idx="448">
                  <c:v>2.0109681849393399</c:v>
                </c:pt>
                <c:pt idx="449">
                  <c:v>2.0109681849393399</c:v>
                </c:pt>
                <c:pt idx="450">
                  <c:v>1.9690730144197699</c:v>
                </c:pt>
                <c:pt idx="451">
                  <c:v>2.0109681849393399</c:v>
                </c:pt>
                <c:pt idx="452">
                  <c:v>2.0109681849393399</c:v>
                </c:pt>
                <c:pt idx="453">
                  <c:v>2.0367498283360002</c:v>
                </c:pt>
                <c:pt idx="454">
                  <c:v>2.0109681849393399</c:v>
                </c:pt>
                <c:pt idx="455">
                  <c:v>2.0109681849393399</c:v>
                </c:pt>
                <c:pt idx="456">
                  <c:v>2.0109681849393399</c:v>
                </c:pt>
                <c:pt idx="457">
                  <c:v>1.9690730144197699</c:v>
                </c:pt>
                <c:pt idx="458">
                  <c:v>2.0109681849393399</c:v>
                </c:pt>
                <c:pt idx="459">
                  <c:v>2.0109681849393399</c:v>
                </c:pt>
                <c:pt idx="460">
                  <c:v>2.0109681849393399</c:v>
                </c:pt>
                <c:pt idx="461">
                  <c:v>2.0109681849393399</c:v>
                </c:pt>
                <c:pt idx="462">
                  <c:v>2.0109681849393399</c:v>
                </c:pt>
                <c:pt idx="463">
                  <c:v>2.0109681849393399</c:v>
                </c:pt>
                <c:pt idx="464">
                  <c:v>1.9626276035706101</c:v>
                </c:pt>
                <c:pt idx="465">
                  <c:v>2.0109681849393399</c:v>
                </c:pt>
                <c:pt idx="466">
                  <c:v>2.0109681849393399</c:v>
                </c:pt>
                <c:pt idx="467">
                  <c:v>2.0109681849393399</c:v>
                </c:pt>
                <c:pt idx="468">
                  <c:v>2.0109681849393399</c:v>
                </c:pt>
                <c:pt idx="469">
                  <c:v>1.9690730144197699</c:v>
                </c:pt>
                <c:pt idx="470">
                  <c:v>2.0109681849393399</c:v>
                </c:pt>
                <c:pt idx="471">
                  <c:v>1.9690730144197699</c:v>
                </c:pt>
                <c:pt idx="472">
                  <c:v>2.0109681849393399</c:v>
                </c:pt>
                <c:pt idx="473">
                  <c:v>2.0109681849393399</c:v>
                </c:pt>
                <c:pt idx="474">
                  <c:v>2.0367498283360002</c:v>
                </c:pt>
                <c:pt idx="475">
                  <c:v>2.0109681849393399</c:v>
                </c:pt>
                <c:pt idx="476">
                  <c:v>1.9690730144197699</c:v>
                </c:pt>
                <c:pt idx="477">
                  <c:v>2.0109681849393399</c:v>
                </c:pt>
                <c:pt idx="478">
                  <c:v>2.0109681849393399</c:v>
                </c:pt>
                <c:pt idx="479">
                  <c:v>2.0367498283360002</c:v>
                </c:pt>
                <c:pt idx="480">
                  <c:v>2.0109681849393399</c:v>
                </c:pt>
                <c:pt idx="481">
                  <c:v>2.0367498283360002</c:v>
                </c:pt>
                <c:pt idx="482">
                  <c:v>2.0367498283360002</c:v>
                </c:pt>
                <c:pt idx="483">
                  <c:v>1.9690730144197699</c:v>
                </c:pt>
                <c:pt idx="484">
                  <c:v>2.0109681849393399</c:v>
                </c:pt>
                <c:pt idx="485">
                  <c:v>2.0109681849393399</c:v>
                </c:pt>
                <c:pt idx="486">
                  <c:v>2.0367498283360002</c:v>
                </c:pt>
                <c:pt idx="487">
                  <c:v>2.0367498283360002</c:v>
                </c:pt>
                <c:pt idx="488">
                  <c:v>2.0109681849393399</c:v>
                </c:pt>
                <c:pt idx="489">
                  <c:v>2.0109681849393399</c:v>
                </c:pt>
                <c:pt idx="490">
                  <c:v>1.9690730144197699</c:v>
                </c:pt>
                <c:pt idx="491">
                  <c:v>2.0109681849393399</c:v>
                </c:pt>
                <c:pt idx="492">
                  <c:v>2.0109681849393399</c:v>
                </c:pt>
                <c:pt idx="493">
                  <c:v>2.0109681849393399</c:v>
                </c:pt>
                <c:pt idx="494">
                  <c:v>2.0367498283360002</c:v>
                </c:pt>
                <c:pt idx="495">
                  <c:v>1.9690730144197699</c:v>
                </c:pt>
                <c:pt idx="496">
                  <c:v>2.0109681849393399</c:v>
                </c:pt>
                <c:pt idx="497">
                  <c:v>2.0109681849393399</c:v>
                </c:pt>
                <c:pt idx="498">
                  <c:v>2.0367498283360002</c:v>
                </c:pt>
                <c:pt idx="499">
                  <c:v>2.0560860608834899</c:v>
                </c:pt>
                <c:pt idx="500">
                  <c:v>2.0109681849393399</c:v>
                </c:pt>
                <c:pt idx="501">
                  <c:v>2.0109681849393399</c:v>
                </c:pt>
                <c:pt idx="502">
                  <c:v>2.0109681849393399</c:v>
                </c:pt>
                <c:pt idx="503">
                  <c:v>2.0367498283360002</c:v>
                </c:pt>
                <c:pt idx="504">
                  <c:v>2.0109681849393399</c:v>
                </c:pt>
                <c:pt idx="505">
                  <c:v>2.0109681849393399</c:v>
                </c:pt>
                <c:pt idx="506">
                  <c:v>2.0109681849393399</c:v>
                </c:pt>
                <c:pt idx="507">
                  <c:v>2.0625314717326599</c:v>
                </c:pt>
                <c:pt idx="508">
                  <c:v>1.4663309681849299</c:v>
                </c:pt>
                <c:pt idx="509">
                  <c:v>1.84338750286106</c:v>
                </c:pt>
                <c:pt idx="510">
                  <c:v>2.0560860608834899</c:v>
                </c:pt>
                <c:pt idx="511">
                  <c:v>2.0367498283360002</c:v>
                </c:pt>
                <c:pt idx="512">
                  <c:v>2.4750377660791898</c:v>
                </c:pt>
                <c:pt idx="513">
                  <c:v>2.4750377660791898</c:v>
                </c:pt>
                <c:pt idx="514">
                  <c:v>2.0625314717326599</c:v>
                </c:pt>
                <c:pt idx="515">
                  <c:v>1.9594048981460199</c:v>
                </c:pt>
                <c:pt idx="516">
                  <c:v>1.9626276035706101</c:v>
                </c:pt>
                <c:pt idx="517">
                  <c:v>1.9594048981460199</c:v>
                </c:pt>
                <c:pt idx="518">
                  <c:v>1.9594048981460199</c:v>
                </c:pt>
                <c:pt idx="519">
                  <c:v>2.0109681849393399</c:v>
                </c:pt>
                <c:pt idx="520">
                  <c:v>2.0367498283360002</c:v>
                </c:pt>
                <c:pt idx="521">
                  <c:v>2.04964065003433</c:v>
                </c:pt>
                <c:pt idx="522">
                  <c:v>2.0109681849393399</c:v>
                </c:pt>
                <c:pt idx="523">
                  <c:v>2.04964065003433</c:v>
                </c:pt>
                <c:pt idx="524">
                  <c:v>2.0109681849393399</c:v>
                </c:pt>
                <c:pt idx="525">
                  <c:v>2.0109681849393399</c:v>
                </c:pt>
                <c:pt idx="526">
                  <c:v>1.9690730144197699</c:v>
                </c:pt>
                <c:pt idx="527">
                  <c:v>2.05930876630807</c:v>
                </c:pt>
                <c:pt idx="528">
                  <c:v>2.0109681849393399</c:v>
                </c:pt>
                <c:pt idx="529">
                  <c:v>1.9594048981460199</c:v>
                </c:pt>
                <c:pt idx="530">
                  <c:v>2.0109681849393399</c:v>
                </c:pt>
                <c:pt idx="531">
                  <c:v>2.0109681849393399</c:v>
                </c:pt>
                <c:pt idx="532">
                  <c:v>2.0109681849393399</c:v>
                </c:pt>
                <c:pt idx="533">
                  <c:v>1.9594048981460199</c:v>
                </c:pt>
                <c:pt idx="534">
                  <c:v>2.0109681849393399</c:v>
                </c:pt>
                <c:pt idx="535">
                  <c:v>1.9594048981460199</c:v>
                </c:pt>
                <c:pt idx="536">
                  <c:v>2.0109681849393399</c:v>
                </c:pt>
                <c:pt idx="537">
                  <c:v>2.0109681849393399</c:v>
                </c:pt>
                <c:pt idx="538">
                  <c:v>2.0367498283360002</c:v>
                </c:pt>
                <c:pt idx="539">
                  <c:v>1.9594048981460199</c:v>
                </c:pt>
                <c:pt idx="540">
                  <c:v>2.0109681849393399</c:v>
                </c:pt>
                <c:pt idx="541">
                  <c:v>1.9594048981460199</c:v>
                </c:pt>
                <c:pt idx="542">
                  <c:v>1.9594048981460199</c:v>
                </c:pt>
                <c:pt idx="543">
                  <c:v>2.0367498283360002</c:v>
                </c:pt>
                <c:pt idx="544">
                  <c:v>1.9594048981460199</c:v>
                </c:pt>
                <c:pt idx="545">
                  <c:v>2.0109681849393399</c:v>
                </c:pt>
                <c:pt idx="546">
                  <c:v>2.0109681849393399</c:v>
                </c:pt>
                <c:pt idx="547">
                  <c:v>2.05930876630807</c:v>
                </c:pt>
                <c:pt idx="548">
                  <c:v>2.0367498283360002</c:v>
                </c:pt>
                <c:pt idx="549">
                  <c:v>2.0367498283360002</c:v>
                </c:pt>
                <c:pt idx="550">
                  <c:v>2.0109681849393399</c:v>
                </c:pt>
                <c:pt idx="551">
                  <c:v>2.0109681849393399</c:v>
                </c:pt>
                <c:pt idx="552">
                  <c:v>2.0109681849393399</c:v>
                </c:pt>
                <c:pt idx="553">
                  <c:v>1.9626276035706101</c:v>
                </c:pt>
                <c:pt idx="554">
                  <c:v>2.0109681849393399</c:v>
                </c:pt>
                <c:pt idx="555">
                  <c:v>2.0109681849393399</c:v>
                </c:pt>
                <c:pt idx="556">
                  <c:v>2.0109681849393399</c:v>
                </c:pt>
                <c:pt idx="557">
                  <c:v>2.0367498283360002</c:v>
                </c:pt>
                <c:pt idx="558">
                  <c:v>1.9690730144197699</c:v>
                </c:pt>
                <c:pt idx="559">
                  <c:v>2.0109681849393399</c:v>
                </c:pt>
                <c:pt idx="560">
                  <c:v>2.0109681849393399</c:v>
                </c:pt>
                <c:pt idx="561">
                  <c:v>2.04964065003433</c:v>
                </c:pt>
                <c:pt idx="562">
                  <c:v>2.0367498283360002</c:v>
                </c:pt>
                <c:pt idx="563">
                  <c:v>2.0109681849393399</c:v>
                </c:pt>
                <c:pt idx="564">
                  <c:v>1.9690730144197699</c:v>
                </c:pt>
                <c:pt idx="565">
                  <c:v>2.0109681849393399</c:v>
                </c:pt>
                <c:pt idx="566">
                  <c:v>2.11087205310139</c:v>
                </c:pt>
                <c:pt idx="567">
                  <c:v>2.0367498283360002</c:v>
                </c:pt>
                <c:pt idx="568">
                  <c:v>1.9690730144197699</c:v>
                </c:pt>
                <c:pt idx="569">
                  <c:v>1.9690730144197699</c:v>
                </c:pt>
                <c:pt idx="570">
                  <c:v>1.9594048981460199</c:v>
                </c:pt>
                <c:pt idx="571">
                  <c:v>2.0560860608834899</c:v>
                </c:pt>
                <c:pt idx="572">
                  <c:v>2.0109681849393399</c:v>
                </c:pt>
                <c:pt idx="573">
                  <c:v>2.05930876630807</c:v>
                </c:pt>
                <c:pt idx="574">
                  <c:v>2.11087205310139</c:v>
                </c:pt>
                <c:pt idx="575">
                  <c:v>2.0367498283360002</c:v>
                </c:pt>
                <c:pt idx="576">
                  <c:v>2.11087205310139</c:v>
                </c:pt>
                <c:pt idx="577">
                  <c:v>1.44699473563744</c:v>
                </c:pt>
                <c:pt idx="578">
                  <c:v>2.2558937972075901</c:v>
                </c:pt>
                <c:pt idx="579">
                  <c:v>1.9594048981460199</c:v>
                </c:pt>
                <c:pt idx="580">
                  <c:v>1.9594048981460199</c:v>
                </c:pt>
                <c:pt idx="581">
                  <c:v>1.8047150377660699</c:v>
                </c:pt>
                <c:pt idx="582">
                  <c:v>2.0109681849393399</c:v>
                </c:pt>
                <c:pt idx="583">
                  <c:v>1.4663309681849299</c:v>
                </c:pt>
                <c:pt idx="584">
                  <c:v>2.37191119249256</c:v>
                </c:pt>
                <c:pt idx="585">
                  <c:v>2.16243533989471</c:v>
                </c:pt>
                <c:pt idx="586">
                  <c:v>2.2720073243305099</c:v>
                </c:pt>
                <c:pt idx="587">
                  <c:v>2.05930876630807</c:v>
                </c:pt>
                <c:pt idx="588">
                  <c:v>1.85305561913481</c:v>
                </c:pt>
                <c:pt idx="589">
                  <c:v>2.2430029755092602</c:v>
                </c:pt>
                <c:pt idx="590">
                  <c:v>1.8498329137102301</c:v>
                </c:pt>
                <c:pt idx="591">
                  <c:v>2.16243533989471</c:v>
                </c:pt>
                <c:pt idx="592">
                  <c:v>2.0109681849393399</c:v>
                </c:pt>
                <c:pt idx="593">
                  <c:v>2.05930876630807</c:v>
                </c:pt>
                <c:pt idx="594">
                  <c:v>2.16243533989471</c:v>
                </c:pt>
                <c:pt idx="595">
                  <c:v>2.05930876630807</c:v>
                </c:pt>
                <c:pt idx="596">
                  <c:v>2.2172213321126102</c:v>
                </c:pt>
                <c:pt idx="597">
                  <c:v>2.0560860608834899</c:v>
                </c:pt>
                <c:pt idx="598">
                  <c:v>2.0625314717326599</c:v>
                </c:pt>
                <c:pt idx="599">
                  <c:v>2.0560860608834899</c:v>
                </c:pt>
                <c:pt idx="600">
                  <c:v>2.05930876630807</c:v>
                </c:pt>
                <c:pt idx="601">
                  <c:v>2.0109681849393399</c:v>
                </c:pt>
                <c:pt idx="602">
                  <c:v>2.05930876630807</c:v>
                </c:pt>
                <c:pt idx="603">
                  <c:v>1.9594048981460199</c:v>
                </c:pt>
                <c:pt idx="604">
                  <c:v>2.16243533989471</c:v>
                </c:pt>
                <c:pt idx="605">
                  <c:v>2.0109681849393399</c:v>
                </c:pt>
                <c:pt idx="606">
                  <c:v>1.9594048981460199</c:v>
                </c:pt>
                <c:pt idx="607">
                  <c:v>1.9594048981460199</c:v>
                </c:pt>
                <c:pt idx="608">
                  <c:v>2.04964065003433</c:v>
                </c:pt>
                <c:pt idx="609">
                  <c:v>2.05930876630807</c:v>
                </c:pt>
                <c:pt idx="610">
                  <c:v>2.05930876630807</c:v>
                </c:pt>
                <c:pt idx="611">
                  <c:v>2.05930876630807</c:v>
                </c:pt>
                <c:pt idx="612">
                  <c:v>2.0109681849393399</c:v>
                </c:pt>
                <c:pt idx="613">
                  <c:v>1.8659464408331401</c:v>
                </c:pt>
                <c:pt idx="614">
                  <c:v>1.90461890592813</c:v>
                </c:pt>
                <c:pt idx="615">
                  <c:v>1.9594048981460199</c:v>
                </c:pt>
                <c:pt idx="616">
                  <c:v>2.04964065003433</c:v>
                </c:pt>
                <c:pt idx="617">
                  <c:v>1.87883726253147</c:v>
                </c:pt>
                <c:pt idx="618">
                  <c:v>1.90461890592813</c:v>
                </c:pt>
                <c:pt idx="619">
                  <c:v>2.0109681849393399</c:v>
                </c:pt>
                <c:pt idx="620">
                  <c:v>2.05930876630807</c:v>
                </c:pt>
                <c:pt idx="621">
                  <c:v>2.05930876630807</c:v>
                </c:pt>
                <c:pt idx="622">
                  <c:v>2.0560860608834899</c:v>
                </c:pt>
                <c:pt idx="623">
                  <c:v>1.87883726253147</c:v>
                </c:pt>
                <c:pt idx="624">
                  <c:v>2.04964065003433</c:v>
                </c:pt>
                <c:pt idx="625">
                  <c:v>2.0367498283360002</c:v>
                </c:pt>
                <c:pt idx="626">
                  <c:v>2.05930876630807</c:v>
                </c:pt>
                <c:pt idx="627">
                  <c:v>2.0109681849393399</c:v>
                </c:pt>
                <c:pt idx="628">
                  <c:v>2.0367498283360002</c:v>
                </c:pt>
                <c:pt idx="629">
                  <c:v>1.9626276035706101</c:v>
                </c:pt>
                <c:pt idx="630">
                  <c:v>1.9690730144197699</c:v>
                </c:pt>
                <c:pt idx="631">
                  <c:v>1.9594048981460199</c:v>
                </c:pt>
                <c:pt idx="632">
                  <c:v>2.04964065003433</c:v>
                </c:pt>
                <c:pt idx="633">
                  <c:v>2.0109681849393399</c:v>
                </c:pt>
                <c:pt idx="634">
                  <c:v>2.05930876630807</c:v>
                </c:pt>
                <c:pt idx="635">
                  <c:v>1.4921126115815899</c:v>
                </c:pt>
                <c:pt idx="636">
                  <c:v>2.4975967040512699</c:v>
                </c:pt>
                <c:pt idx="637">
                  <c:v>1.8047150377660699</c:v>
                </c:pt>
                <c:pt idx="638">
                  <c:v>2.16243533989471</c:v>
                </c:pt>
                <c:pt idx="639">
                  <c:v>1.44377203021286</c:v>
                </c:pt>
                <c:pt idx="640">
                  <c:v>2.04964065003433</c:v>
                </c:pt>
                <c:pt idx="641">
                  <c:v>1.9594048981460199</c:v>
                </c:pt>
                <c:pt idx="642">
                  <c:v>1.8498329137102301</c:v>
                </c:pt>
                <c:pt idx="643">
                  <c:v>2.0367498283360002</c:v>
                </c:pt>
                <c:pt idx="644">
                  <c:v>1.9594048981460199</c:v>
                </c:pt>
                <c:pt idx="645">
                  <c:v>2.0109681849393399</c:v>
                </c:pt>
                <c:pt idx="646">
                  <c:v>2.0109681849393399</c:v>
                </c:pt>
                <c:pt idx="647">
                  <c:v>1.9594048981460199</c:v>
                </c:pt>
                <c:pt idx="648">
                  <c:v>2.04964065003433</c:v>
                </c:pt>
                <c:pt idx="649">
                  <c:v>2.0367498283360002</c:v>
                </c:pt>
                <c:pt idx="650">
                  <c:v>1.9594048981460199</c:v>
                </c:pt>
                <c:pt idx="651">
                  <c:v>1.9690730144197699</c:v>
                </c:pt>
                <c:pt idx="652">
                  <c:v>1.9690730144197699</c:v>
                </c:pt>
                <c:pt idx="653">
                  <c:v>1.9690730144197699</c:v>
                </c:pt>
                <c:pt idx="654">
                  <c:v>2.0109681849393399</c:v>
                </c:pt>
                <c:pt idx="655">
                  <c:v>2.0109681849393399</c:v>
                </c:pt>
                <c:pt idx="656">
                  <c:v>1.9594048981460199</c:v>
                </c:pt>
                <c:pt idx="657">
                  <c:v>2.0109681849393399</c:v>
                </c:pt>
                <c:pt idx="658">
                  <c:v>2.0109681849393399</c:v>
                </c:pt>
                <c:pt idx="659">
                  <c:v>2.0109681849393399</c:v>
                </c:pt>
                <c:pt idx="660">
                  <c:v>1.9819638361181</c:v>
                </c:pt>
                <c:pt idx="661">
                  <c:v>2.0109681849393399</c:v>
                </c:pt>
                <c:pt idx="662">
                  <c:v>1.9594048981460199</c:v>
                </c:pt>
                <c:pt idx="663">
                  <c:v>1.9626276035706101</c:v>
                </c:pt>
                <c:pt idx="664">
                  <c:v>2.0109681849393399</c:v>
                </c:pt>
                <c:pt idx="665">
                  <c:v>2.0109681849393399</c:v>
                </c:pt>
                <c:pt idx="666">
                  <c:v>1.9594048981460199</c:v>
                </c:pt>
                <c:pt idx="667">
                  <c:v>2.0109681849393399</c:v>
                </c:pt>
                <c:pt idx="668">
                  <c:v>2.0109681849393399</c:v>
                </c:pt>
                <c:pt idx="669">
                  <c:v>1.9690730144197699</c:v>
                </c:pt>
                <c:pt idx="670">
                  <c:v>2.0109681849393399</c:v>
                </c:pt>
                <c:pt idx="671">
                  <c:v>1.9690730144197699</c:v>
                </c:pt>
                <c:pt idx="672">
                  <c:v>2.0109681849393399</c:v>
                </c:pt>
                <c:pt idx="673">
                  <c:v>1.9690730144197699</c:v>
                </c:pt>
                <c:pt idx="674">
                  <c:v>2.0109681849393399</c:v>
                </c:pt>
                <c:pt idx="675">
                  <c:v>2.0109681849393399</c:v>
                </c:pt>
                <c:pt idx="676">
                  <c:v>1.9690730144197699</c:v>
                </c:pt>
                <c:pt idx="677">
                  <c:v>2.2720073243305099</c:v>
                </c:pt>
                <c:pt idx="678">
                  <c:v>2.0109681849393399</c:v>
                </c:pt>
                <c:pt idx="679">
                  <c:v>2.11087205310139</c:v>
                </c:pt>
                <c:pt idx="680">
                  <c:v>2.0367498283360002</c:v>
                </c:pt>
                <c:pt idx="681">
                  <c:v>1.69836575875486</c:v>
                </c:pt>
                <c:pt idx="682">
                  <c:v>2.0109681849393399</c:v>
                </c:pt>
                <c:pt idx="683">
                  <c:v>2.0077454795147598</c:v>
                </c:pt>
                <c:pt idx="684">
                  <c:v>2.0109681849393399</c:v>
                </c:pt>
                <c:pt idx="685">
                  <c:v>2.0109681849393399</c:v>
                </c:pt>
                <c:pt idx="686">
                  <c:v>2.44925612268253</c:v>
                </c:pt>
                <c:pt idx="687">
                  <c:v>2.0721995880063999</c:v>
                </c:pt>
                <c:pt idx="688">
                  <c:v>2.2784527351796702</c:v>
                </c:pt>
                <c:pt idx="689">
                  <c:v>2.0109681849393399</c:v>
                </c:pt>
                <c:pt idx="690">
                  <c:v>1.69836575875486</c:v>
                </c:pt>
                <c:pt idx="691">
                  <c:v>1.95618219272144</c:v>
                </c:pt>
                <c:pt idx="692">
                  <c:v>1.9336232547493699</c:v>
                </c:pt>
                <c:pt idx="693">
                  <c:v>1.8304966811627299</c:v>
                </c:pt>
                <c:pt idx="694">
                  <c:v>1.9594048981460199</c:v>
                </c:pt>
                <c:pt idx="695">
                  <c:v>1.9594048981460199</c:v>
                </c:pt>
                <c:pt idx="696">
                  <c:v>2.11087205310139</c:v>
                </c:pt>
                <c:pt idx="697">
                  <c:v>1.85305561913481</c:v>
                </c:pt>
                <c:pt idx="698">
                  <c:v>1.9336232547493699</c:v>
                </c:pt>
                <c:pt idx="699">
                  <c:v>1.94651407644769</c:v>
                </c:pt>
                <c:pt idx="700">
                  <c:v>1.9594048981460199</c:v>
                </c:pt>
                <c:pt idx="701">
                  <c:v>2.0109681849393399</c:v>
                </c:pt>
                <c:pt idx="702">
                  <c:v>2.0625314717326599</c:v>
                </c:pt>
                <c:pt idx="703">
                  <c:v>1.9594048981460199</c:v>
                </c:pt>
                <c:pt idx="704">
                  <c:v>2.0721995880063999</c:v>
                </c:pt>
                <c:pt idx="705">
                  <c:v>1.90461890592813</c:v>
                </c:pt>
                <c:pt idx="706">
                  <c:v>1.87883726253147</c:v>
                </c:pt>
                <c:pt idx="707">
                  <c:v>2.0109681849393399</c:v>
                </c:pt>
                <c:pt idx="708">
                  <c:v>2.05930876630807</c:v>
                </c:pt>
                <c:pt idx="709">
                  <c:v>1.9336232547493699</c:v>
                </c:pt>
                <c:pt idx="710">
                  <c:v>2.0367498283360002</c:v>
                </c:pt>
                <c:pt idx="711">
                  <c:v>2.0850904097047298</c:v>
                </c:pt>
                <c:pt idx="712">
                  <c:v>1.8304966811627299</c:v>
                </c:pt>
                <c:pt idx="713">
                  <c:v>2.0367498283360002</c:v>
                </c:pt>
                <c:pt idx="714">
                  <c:v>2.05930876630807</c:v>
                </c:pt>
                <c:pt idx="715">
                  <c:v>2.0109681849393399</c:v>
                </c:pt>
                <c:pt idx="716">
                  <c:v>1.9626276035706101</c:v>
                </c:pt>
                <c:pt idx="717">
                  <c:v>2.0367498283360002</c:v>
                </c:pt>
                <c:pt idx="718">
                  <c:v>1.9594048981460199</c:v>
                </c:pt>
                <c:pt idx="719">
                  <c:v>1.9594048981460199</c:v>
                </c:pt>
                <c:pt idx="720">
                  <c:v>2.0367498283360002</c:v>
                </c:pt>
                <c:pt idx="721">
                  <c:v>2.0109681849393399</c:v>
                </c:pt>
                <c:pt idx="722">
                  <c:v>1.9819638361181</c:v>
                </c:pt>
                <c:pt idx="723">
                  <c:v>1.9626276035706101</c:v>
                </c:pt>
                <c:pt idx="724">
                  <c:v>2.0109681849393399</c:v>
                </c:pt>
                <c:pt idx="725">
                  <c:v>2.0109681849393399</c:v>
                </c:pt>
                <c:pt idx="726">
                  <c:v>2.05930876630807</c:v>
                </c:pt>
                <c:pt idx="727">
                  <c:v>1.9594048981460199</c:v>
                </c:pt>
                <c:pt idx="728">
                  <c:v>2.0367498283360002</c:v>
                </c:pt>
                <c:pt idx="729">
                  <c:v>2.0109681849393399</c:v>
                </c:pt>
                <c:pt idx="730">
                  <c:v>2.0109681849393399</c:v>
                </c:pt>
                <c:pt idx="731">
                  <c:v>1.9690730144197699</c:v>
                </c:pt>
                <c:pt idx="732">
                  <c:v>2.0109681849393399</c:v>
                </c:pt>
                <c:pt idx="733">
                  <c:v>1.9626276035706101</c:v>
                </c:pt>
                <c:pt idx="734">
                  <c:v>2.0109681849393399</c:v>
                </c:pt>
                <c:pt idx="735">
                  <c:v>1.9690730144197699</c:v>
                </c:pt>
                <c:pt idx="736">
                  <c:v>1.9594048981460199</c:v>
                </c:pt>
                <c:pt idx="737">
                  <c:v>2.11087205310139</c:v>
                </c:pt>
                <c:pt idx="738">
                  <c:v>2.0721995880063999</c:v>
                </c:pt>
                <c:pt idx="739">
                  <c:v>2.11087205310139</c:v>
                </c:pt>
                <c:pt idx="740">
                  <c:v>1.9594048981460199</c:v>
                </c:pt>
                <c:pt idx="741">
                  <c:v>2.0109681849393399</c:v>
                </c:pt>
                <c:pt idx="742">
                  <c:v>2.04964065003433</c:v>
                </c:pt>
                <c:pt idx="743">
                  <c:v>2.0367498283360002</c:v>
                </c:pt>
                <c:pt idx="744">
                  <c:v>2.0367498283360002</c:v>
                </c:pt>
                <c:pt idx="745">
                  <c:v>2.05930876630807</c:v>
                </c:pt>
                <c:pt idx="746">
                  <c:v>2.0367498283360002</c:v>
                </c:pt>
                <c:pt idx="747">
                  <c:v>2.0109681849393399</c:v>
                </c:pt>
                <c:pt idx="748">
                  <c:v>1.9819638361181</c:v>
                </c:pt>
                <c:pt idx="749">
                  <c:v>1.9690730144197699</c:v>
                </c:pt>
                <c:pt idx="750">
                  <c:v>2.0109681849393399</c:v>
                </c:pt>
                <c:pt idx="751">
                  <c:v>1.9594048981460199</c:v>
                </c:pt>
                <c:pt idx="752">
                  <c:v>1.9819638361181</c:v>
                </c:pt>
                <c:pt idx="753">
                  <c:v>1.90461890592813</c:v>
                </c:pt>
                <c:pt idx="754">
                  <c:v>2.2623392080567601</c:v>
                </c:pt>
                <c:pt idx="755">
                  <c:v>2.0721995880063999</c:v>
                </c:pt>
                <c:pt idx="756">
                  <c:v>2.4750377660791898</c:v>
                </c:pt>
                <c:pt idx="757">
                  <c:v>1.94651407644769</c:v>
                </c:pt>
                <c:pt idx="758">
                  <c:v>2.05930876630807</c:v>
                </c:pt>
                <c:pt idx="759">
                  <c:v>2.26878461890592</c:v>
                </c:pt>
                <c:pt idx="760">
                  <c:v>1.74992904554818</c:v>
                </c:pt>
                <c:pt idx="761">
                  <c:v>1.9626276035706101</c:v>
                </c:pt>
                <c:pt idx="762">
                  <c:v>1.9594048981460199</c:v>
                </c:pt>
                <c:pt idx="763">
                  <c:v>1.9594048981460199</c:v>
                </c:pt>
                <c:pt idx="764">
                  <c:v>1.9626276035706101</c:v>
                </c:pt>
                <c:pt idx="765">
                  <c:v>1.9594048981460199</c:v>
                </c:pt>
                <c:pt idx="766">
                  <c:v>1.74992904554818</c:v>
                </c:pt>
                <c:pt idx="767">
                  <c:v>2.2720073243305099</c:v>
                </c:pt>
                <c:pt idx="768">
                  <c:v>1.9594048981460199</c:v>
                </c:pt>
                <c:pt idx="769">
                  <c:v>1.44377203021286</c:v>
                </c:pt>
                <c:pt idx="770">
                  <c:v>2.1527672236209598</c:v>
                </c:pt>
                <c:pt idx="771">
                  <c:v>2.0109681849393399</c:v>
                </c:pt>
                <c:pt idx="772">
                  <c:v>1.8304966811627299</c:v>
                </c:pt>
                <c:pt idx="773">
                  <c:v>1.9594048981460199</c:v>
                </c:pt>
                <c:pt idx="774">
                  <c:v>1.9819638361181</c:v>
                </c:pt>
                <c:pt idx="775">
                  <c:v>2.0367498283360002</c:v>
                </c:pt>
                <c:pt idx="776">
                  <c:v>2.3171252002746598</c:v>
                </c:pt>
                <c:pt idx="777">
                  <c:v>2.0109681849393399</c:v>
                </c:pt>
                <c:pt idx="778">
                  <c:v>2.2430029755092602</c:v>
                </c:pt>
                <c:pt idx="779">
                  <c:v>1.85305561913481</c:v>
                </c:pt>
                <c:pt idx="780">
                  <c:v>1.7628198672465001</c:v>
                </c:pt>
                <c:pt idx="781">
                  <c:v>2.05930876630807</c:v>
                </c:pt>
                <c:pt idx="782">
                  <c:v>1.8304966811627299</c:v>
                </c:pt>
                <c:pt idx="783">
                  <c:v>1.85305561913481</c:v>
                </c:pt>
                <c:pt idx="784">
                  <c:v>1.85305561913481</c:v>
                </c:pt>
                <c:pt idx="785">
                  <c:v>2.0850904097047298</c:v>
                </c:pt>
                <c:pt idx="786">
                  <c:v>2.0109681849393399</c:v>
                </c:pt>
                <c:pt idx="787">
                  <c:v>1.95618219272144</c:v>
                </c:pt>
                <c:pt idx="788">
                  <c:v>1.9594048981460199</c:v>
                </c:pt>
                <c:pt idx="789">
                  <c:v>2.05930876630807</c:v>
                </c:pt>
                <c:pt idx="790">
                  <c:v>1.8562783245593899</c:v>
                </c:pt>
                <c:pt idx="791">
                  <c:v>2.2558937972075901</c:v>
                </c:pt>
                <c:pt idx="792">
                  <c:v>1.94651407644769</c:v>
                </c:pt>
                <c:pt idx="793">
                  <c:v>2.0109681849393399</c:v>
                </c:pt>
                <c:pt idx="794">
                  <c:v>2.05930876630807</c:v>
                </c:pt>
                <c:pt idx="795">
                  <c:v>2.0109681849393399</c:v>
                </c:pt>
                <c:pt idx="796">
                  <c:v>2.05930876630807</c:v>
                </c:pt>
                <c:pt idx="797">
                  <c:v>1.69836575875486</c:v>
                </c:pt>
                <c:pt idx="798">
                  <c:v>2.05930876630807</c:v>
                </c:pt>
                <c:pt idx="799">
                  <c:v>2.05930876630807</c:v>
                </c:pt>
                <c:pt idx="800">
                  <c:v>1.9594048981460199</c:v>
                </c:pt>
                <c:pt idx="801">
                  <c:v>2.1753261615930399</c:v>
                </c:pt>
                <c:pt idx="802">
                  <c:v>1.9529594872968601</c:v>
                </c:pt>
                <c:pt idx="803">
                  <c:v>1.9594048981460199</c:v>
                </c:pt>
                <c:pt idx="804">
                  <c:v>2.0367498283360002</c:v>
                </c:pt>
                <c:pt idx="805">
                  <c:v>2.0109681849393399</c:v>
                </c:pt>
                <c:pt idx="806">
                  <c:v>1.77571068894483</c:v>
                </c:pt>
                <c:pt idx="807">
                  <c:v>2.0367498283360002</c:v>
                </c:pt>
                <c:pt idx="808">
                  <c:v>2.0109681849393399</c:v>
                </c:pt>
                <c:pt idx="809">
                  <c:v>2.0367498283360002</c:v>
                </c:pt>
                <c:pt idx="810">
                  <c:v>1.9819638361181</c:v>
                </c:pt>
                <c:pt idx="811">
                  <c:v>2.0109681849393399</c:v>
                </c:pt>
                <c:pt idx="812">
                  <c:v>2.0109681849393399</c:v>
                </c:pt>
                <c:pt idx="813">
                  <c:v>2.0367498283360002</c:v>
                </c:pt>
                <c:pt idx="814">
                  <c:v>2.0109681849393399</c:v>
                </c:pt>
                <c:pt idx="815">
                  <c:v>2.05930876630807</c:v>
                </c:pt>
                <c:pt idx="816">
                  <c:v>1.90461890592813</c:v>
                </c:pt>
                <c:pt idx="817">
                  <c:v>1.69836575875486</c:v>
                </c:pt>
                <c:pt idx="818">
                  <c:v>1.9626276035706101</c:v>
                </c:pt>
                <c:pt idx="819">
                  <c:v>1.9594048981460199</c:v>
                </c:pt>
                <c:pt idx="820">
                  <c:v>1.9690730144197699</c:v>
                </c:pt>
                <c:pt idx="821">
                  <c:v>2.0109681849393399</c:v>
                </c:pt>
                <c:pt idx="822">
                  <c:v>2.0109681849393399</c:v>
                </c:pt>
                <c:pt idx="823">
                  <c:v>2.0109681849393399</c:v>
                </c:pt>
                <c:pt idx="824">
                  <c:v>2.0560860608834899</c:v>
                </c:pt>
                <c:pt idx="825">
                  <c:v>2.04964065003433</c:v>
                </c:pt>
                <c:pt idx="826">
                  <c:v>2.0109681849393399</c:v>
                </c:pt>
                <c:pt idx="827">
                  <c:v>2.0109681849393399</c:v>
                </c:pt>
                <c:pt idx="828">
                  <c:v>1.9594048981460199</c:v>
                </c:pt>
                <c:pt idx="829">
                  <c:v>2.0367498283360002</c:v>
                </c:pt>
                <c:pt idx="830">
                  <c:v>2.0109681849393399</c:v>
                </c:pt>
                <c:pt idx="831">
                  <c:v>2.0109681849393399</c:v>
                </c:pt>
                <c:pt idx="832">
                  <c:v>2.0367498283360002</c:v>
                </c:pt>
                <c:pt idx="833">
                  <c:v>2.0109681849393399</c:v>
                </c:pt>
                <c:pt idx="834">
                  <c:v>1.9690730144197699</c:v>
                </c:pt>
                <c:pt idx="835">
                  <c:v>1.9626276035706101</c:v>
                </c:pt>
                <c:pt idx="836">
                  <c:v>2.0109681849393399</c:v>
                </c:pt>
                <c:pt idx="837">
                  <c:v>2.0109681849393399</c:v>
                </c:pt>
                <c:pt idx="838">
                  <c:v>1.9594048981460199</c:v>
                </c:pt>
                <c:pt idx="839">
                  <c:v>1.90461890592813</c:v>
                </c:pt>
                <c:pt idx="840">
                  <c:v>2.1753261615930399</c:v>
                </c:pt>
                <c:pt idx="841">
                  <c:v>2.0109681849393399</c:v>
                </c:pt>
                <c:pt idx="842">
                  <c:v>2.11087205310139</c:v>
                </c:pt>
                <c:pt idx="843">
                  <c:v>1.90461890592813</c:v>
                </c:pt>
                <c:pt idx="844">
                  <c:v>1.85305561913481</c:v>
                </c:pt>
                <c:pt idx="845">
                  <c:v>2.0109681849393399</c:v>
                </c:pt>
                <c:pt idx="846">
                  <c:v>1.9626276035706101</c:v>
                </c:pt>
                <c:pt idx="847">
                  <c:v>2.2430029755092602</c:v>
                </c:pt>
                <c:pt idx="848">
                  <c:v>1.87883726253147</c:v>
                </c:pt>
                <c:pt idx="849">
                  <c:v>1.9594048981460199</c:v>
                </c:pt>
                <c:pt idx="850">
                  <c:v>2.0367498283360002</c:v>
                </c:pt>
                <c:pt idx="851">
                  <c:v>2.0109681849393399</c:v>
                </c:pt>
                <c:pt idx="852">
                  <c:v>2.0109681849393399</c:v>
                </c:pt>
                <c:pt idx="853">
                  <c:v>1.5984618905928101</c:v>
                </c:pt>
                <c:pt idx="854">
                  <c:v>1.9626276035706101</c:v>
                </c:pt>
                <c:pt idx="855">
                  <c:v>2.0109681849393399</c:v>
                </c:pt>
                <c:pt idx="856">
                  <c:v>2.8101991302357501</c:v>
                </c:pt>
                <c:pt idx="857">
                  <c:v>2.0367498283360002</c:v>
                </c:pt>
                <c:pt idx="858">
                  <c:v>2.0850904097047298</c:v>
                </c:pt>
                <c:pt idx="859">
                  <c:v>2.26878461890592</c:v>
                </c:pt>
                <c:pt idx="860">
                  <c:v>2.2172213321126102</c:v>
                </c:pt>
                <c:pt idx="861">
                  <c:v>1.9819638361181</c:v>
                </c:pt>
                <c:pt idx="862">
                  <c:v>2.16243533989471</c:v>
                </c:pt>
                <c:pt idx="863">
                  <c:v>1.9336232547493699</c:v>
                </c:pt>
                <c:pt idx="864">
                  <c:v>1.85305561913481</c:v>
                </c:pt>
                <c:pt idx="865">
                  <c:v>2.0657541771572401</c:v>
                </c:pt>
                <c:pt idx="866">
                  <c:v>1.90461890592813</c:v>
                </c:pt>
                <c:pt idx="867">
                  <c:v>2.11087205310139</c:v>
                </c:pt>
                <c:pt idx="868">
                  <c:v>2.0850904097047298</c:v>
                </c:pt>
                <c:pt idx="869">
                  <c:v>2.0109681849393399</c:v>
                </c:pt>
                <c:pt idx="870">
                  <c:v>2.04964065003433</c:v>
                </c:pt>
                <c:pt idx="871">
                  <c:v>1.9336232547493699</c:v>
                </c:pt>
                <c:pt idx="872">
                  <c:v>1.9594048981460199</c:v>
                </c:pt>
                <c:pt idx="873">
                  <c:v>2.11087205310139</c:v>
                </c:pt>
                <c:pt idx="874">
                  <c:v>1.9594048981460199</c:v>
                </c:pt>
                <c:pt idx="875">
                  <c:v>2.0109681849393399</c:v>
                </c:pt>
                <c:pt idx="876">
                  <c:v>1.9594048981460199</c:v>
                </c:pt>
                <c:pt idx="877">
                  <c:v>1.9626276035706101</c:v>
                </c:pt>
                <c:pt idx="878">
                  <c:v>1.9690730144197699</c:v>
                </c:pt>
                <c:pt idx="879">
                  <c:v>1.54045319295033</c:v>
                </c:pt>
                <c:pt idx="880">
                  <c:v>2.0367498283360002</c:v>
                </c:pt>
                <c:pt idx="881">
                  <c:v>2.0721995880063999</c:v>
                </c:pt>
                <c:pt idx="882">
                  <c:v>2.0109681849393399</c:v>
                </c:pt>
                <c:pt idx="883">
                  <c:v>2.05930876630807</c:v>
                </c:pt>
                <c:pt idx="884">
                  <c:v>1.9594048981460199</c:v>
                </c:pt>
                <c:pt idx="885">
                  <c:v>2.0109681849393399</c:v>
                </c:pt>
                <c:pt idx="886">
                  <c:v>1.9594048981460199</c:v>
                </c:pt>
                <c:pt idx="887">
                  <c:v>1.9594048981460199</c:v>
                </c:pt>
                <c:pt idx="888">
                  <c:v>1.9819638361181</c:v>
                </c:pt>
                <c:pt idx="889">
                  <c:v>2.0367498283360002</c:v>
                </c:pt>
                <c:pt idx="890">
                  <c:v>2.04964065003433</c:v>
                </c:pt>
                <c:pt idx="891">
                  <c:v>1.8047150377660699</c:v>
                </c:pt>
                <c:pt idx="892">
                  <c:v>2.05930876630807</c:v>
                </c:pt>
                <c:pt idx="893">
                  <c:v>1.9594048981460199</c:v>
                </c:pt>
                <c:pt idx="894">
                  <c:v>2.0850904097047298</c:v>
                </c:pt>
                <c:pt idx="895">
                  <c:v>1.94651407644769</c:v>
                </c:pt>
                <c:pt idx="896">
                  <c:v>2.0109681849393399</c:v>
                </c:pt>
                <c:pt idx="897">
                  <c:v>2.0367498283360002</c:v>
                </c:pt>
                <c:pt idx="898">
                  <c:v>1.9594048981460199</c:v>
                </c:pt>
                <c:pt idx="899">
                  <c:v>2.0109681849393399</c:v>
                </c:pt>
                <c:pt idx="900">
                  <c:v>2.0109681849393399</c:v>
                </c:pt>
                <c:pt idx="901">
                  <c:v>2.0109681849393399</c:v>
                </c:pt>
                <c:pt idx="902">
                  <c:v>2.0109681849393399</c:v>
                </c:pt>
                <c:pt idx="903">
                  <c:v>2.0109681849393399</c:v>
                </c:pt>
                <c:pt idx="904">
                  <c:v>2.0109681849393399</c:v>
                </c:pt>
                <c:pt idx="905">
                  <c:v>1.9690730144197699</c:v>
                </c:pt>
                <c:pt idx="906">
                  <c:v>2.0109681849393399</c:v>
                </c:pt>
                <c:pt idx="907">
                  <c:v>2.0109681849393399</c:v>
                </c:pt>
                <c:pt idx="908">
                  <c:v>2.0109681849393399</c:v>
                </c:pt>
                <c:pt idx="909">
                  <c:v>2.0109681849393399</c:v>
                </c:pt>
                <c:pt idx="910">
                  <c:v>1.9690730144197699</c:v>
                </c:pt>
                <c:pt idx="911">
                  <c:v>2.0109681849393399</c:v>
                </c:pt>
                <c:pt idx="912">
                  <c:v>2.0109681849393399</c:v>
                </c:pt>
                <c:pt idx="913">
                  <c:v>2.0109681849393399</c:v>
                </c:pt>
                <c:pt idx="914">
                  <c:v>1.4921126115815899</c:v>
                </c:pt>
                <c:pt idx="915">
                  <c:v>2.2172213321126102</c:v>
                </c:pt>
                <c:pt idx="916">
                  <c:v>1.9594048981460199</c:v>
                </c:pt>
                <c:pt idx="917">
                  <c:v>2.11087205310139</c:v>
                </c:pt>
                <c:pt idx="918">
                  <c:v>2.2430029755092602</c:v>
                </c:pt>
                <c:pt idx="919">
                  <c:v>1.6725841153582</c:v>
                </c:pt>
                <c:pt idx="920">
                  <c:v>1.90461890592813</c:v>
                </c:pt>
                <c:pt idx="921">
                  <c:v>2.0367498283360002</c:v>
                </c:pt>
                <c:pt idx="922">
                  <c:v>2.0109681849393399</c:v>
                </c:pt>
                <c:pt idx="923">
                  <c:v>2.0109681849393399</c:v>
                </c:pt>
                <c:pt idx="924">
                  <c:v>2.0109681849393399</c:v>
                </c:pt>
                <c:pt idx="925">
                  <c:v>1.9690730144197699</c:v>
                </c:pt>
                <c:pt idx="926">
                  <c:v>2.0109681849393399</c:v>
                </c:pt>
                <c:pt idx="927">
                  <c:v>1.9819638361181</c:v>
                </c:pt>
                <c:pt idx="928">
                  <c:v>2.0109681849393399</c:v>
                </c:pt>
                <c:pt idx="929">
                  <c:v>2.0367498283360002</c:v>
                </c:pt>
                <c:pt idx="930">
                  <c:v>1.9690730144197699</c:v>
                </c:pt>
                <c:pt idx="931">
                  <c:v>2.2172213321126102</c:v>
                </c:pt>
                <c:pt idx="932">
                  <c:v>2.26878461890592</c:v>
                </c:pt>
                <c:pt idx="933">
                  <c:v>1.44699473563744</c:v>
                </c:pt>
                <c:pt idx="934">
                  <c:v>2.11087205310139</c:v>
                </c:pt>
                <c:pt idx="935">
                  <c:v>2.0109681849393399</c:v>
                </c:pt>
                <c:pt idx="936">
                  <c:v>2.0367498283360002</c:v>
                </c:pt>
                <c:pt idx="937">
                  <c:v>2.0367498283360002</c:v>
                </c:pt>
                <c:pt idx="938">
                  <c:v>2.0367498283360002</c:v>
                </c:pt>
                <c:pt idx="939">
                  <c:v>2.0109681849393399</c:v>
                </c:pt>
                <c:pt idx="940">
                  <c:v>1.55656672007324</c:v>
                </c:pt>
                <c:pt idx="941">
                  <c:v>2.04964065003433</c:v>
                </c:pt>
                <c:pt idx="942">
                  <c:v>2.05930876630807</c:v>
                </c:pt>
                <c:pt idx="943">
                  <c:v>2.11087205310139</c:v>
                </c:pt>
                <c:pt idx="944">
                  <c:v>2.11087205310139</c:v>
                </c:pt>
                <c:pt idx="945">
                  <c:v>2.0850904097047298</c:v>
                </c:pt>
                <c:pt idx="946">
                  <c:v>2.2172213321126102</c:v>
                </c:pt>
                <c:pt idx="947">
                  <c:v>1.90461890592813</c:v>
                </c:pt>
                <c:pt idx="948">
                  <c:v>2.04964065003433</c:v>
                </c:pt>
                <c:pt idx="949">
                  <c:v>2.05930876630807</c:v>
                </c:pt>
                <c:pt idx="950">
                  <c:v>2.05930876630807</c:v>
                </c:pt>
                <c:pt idx="951">
                  <c:v>1.9594048981460199</c:v>
                </c:pt>
                <c:pt idx="952">
                  <c:v>2.0109681849393399</c:v>
                </c:pt>
                <c:pt idx="953">
                  <c:v>2.05930876630807</c:v>
                </c:pt>
                <c:pt idx="954">
                  <c:v>2.05930876630807</c:v>
                </c:pt>
                <c:pt idx="955">
                  <c:v>2.0657541771572401</c:v>
                </c:pt>
                <c:pt idx="956">
                  <c:v>2.0367498283360002</c:v>
                </c:pt>
                <c:pt idx="957">
                  <c:v>2.4975967040512699</c:v>
                </c:pt>
                <c:pt idx="958">
                  <c:v>2.3590203707942301</c:v>
                </c:pt>
                <c:pt idx="959">
                  <c:v>1.45344014648661</c:v>
                </c:pt>
                <c:pt idx="960">
                  <c:v>1.85305561913481</c:v>
                </c:pt>
                <c:pt idx="961">
                  <c:v>1.9594048981460199</c:v>
                </c:pt>
                <c:pt idx="962">
                  <c:v>2.0850904097047298</c:v>
                </c:pt>
                <c:pt idx="963">
                  <c:v>2.05930876630807</c:v>
                </c:pt>
                <c:pt idx="964">
                  <c:v>2.0109681849393399</c:v>
                </c:pt>
                <c:pt idx="965">
                  <c:v>2.0109681849393399</c:v>
                </c:pt>
                <c:pt idx="966">
                  <c:v>2.0367498283360002</c:v>
                </c:pt>
                <c:pt idx="967">
                  <c:v>2.0109681849393399</c:v>
                </c:pt>
                <c:pt idx="968">
                  <c:v>1.9690730144197699</c:v>
                </c:pt>
                <c:pt idx="969">
                  <c:v>2.0109681849393399</c:v>
                </c:pt>
                <c:pt idx="970">
                  <c:v>1.9690730144197699</c:v>
                </c:pt>
                <c:pt idx="971">
                  <c:v>2.0109681849393399</c:v>
                </c:pt>
                <c:pt idx="972">
                  <c:v>2.0109681849393399</c:v>
                </c:pt>
                <c:pt idx="973">
                  <c:v>2.0367498283360002</c:v>
                </c:pt>
                <c:pt idx="974">
                  <c:v>2.0367498283360002</c:v>
                </c:pt>
                <c:pt idx="975">
                  <c:v>1.9690730144197699</c:v>
                </c:pt>
                <c:pt idx="976">
                  <c:v>2.0109681849393399</c:v>
                </c:pt>
                <c:pt idx="977">
                  <c:v>2.04964065003433</c:v>
                </c:pt>
                <c:pt idx="978">
                  <c:v>1.90461890592813</c:v>
                </c:pt>
                <c:pt idx="979">
                  <c:v>1.8562783245593899</c:v>
                </c:pt>
                <c:pt idx="980">
                  <c:v>1.85305561913481</c:v>
                </c:pt>
                <c:pt idx="981">
                  <c:v>1.90461890592813</c:v>
                </c:pt>
                <c:pt idx="982">
                  <c:v>1.8562783245593899</c:v>
                </c:pt>
                <c:pt idx="983">
                  <c:v>1.85950102998397</c:v>
                </c:pt>
                <c:pt idx="984">
                  <c:v>1.85305561913481</c:v>
                </c:pt>
                <c:pt idx="985">
                  <c:v>1.85305561913481</c:v>
                </c:pt>
                <c:pt idx="986">
                  <c:v>1.9594048981460199</c:v>
                </c:pt>
                <c:pt idx="987">
                  <c:v>2.05930876630807</c:v>
                </c:pt>
                <c:pt idx="988">
                  <c:v>2.05930876630807</c:v>
                </c:pt>
                <c:pt idx="989">
                  <c:v>2.05930876630807</c:v>
                </c:pt>
                <c:pt idx="990">
                  <c:v>1.8047150377660699</c:v>
                </c:pt>
                <c:pt idx="991">
                  <c:v>1.9594048981460199</c:v>
                </c:pt>
                <c:pt idx="992">
                  <c:v>2.0109681849393399</c:v>
                </c:pt>
                <c:pt idx="993">
                  <c:v>2.05930876630807</c:v>
                </c:pt>
                <c:pt idx="994">
                  <c:v>2.05930876630807</c:v>
                </c:pt>
                <c:pt idx="995">
                  <c:v>2.0109681849393399</c:v>
                </c:pt>
                <c:pt idx="996">
                  <c:v>1.9819638361181</c:v>
                </c:pt>
                <c:pt idx="997">
                  <c:v>2.0109681849393399</c:v>
                </c:pt>
                <c:pt idx="998">
                  <c:v>2.0109681849393399</c:v>
                </c:pt>
                <c:pt idx="999">
                  <c:v>2.0109681849393399</c:v>
                </c:pt>
                <c:pt idx="1000">
                  <c:v>2.05930876630807</c:v>
                </c:pt>
                <c:pt idx="1001">
                  <c:v>2.0367498283360002</c:v>
                </c:pt>
                <c:pt idx="1002">
                  <c:v>1.9626276035706101</c:v>
                </c:pt>
                <c:pt idx="1003">
                  <c:v>1.94651407644769</c:v>
                </c:pt>
                <c:pt idx="1004">
                  <c:v>2.0109681849393399</c:v>
                </c:pt>
                <c:pt idx="1005">
                  <c:v>2.04964065003433</c:v>
                </c:pt>
                <c:pt idx="1006">
                  <c:v>1.45344014648661</c:v>
                </c:pt>
                <c:pt idx="1007">
                  <c:v>2.8875440604257201</c:v>
                </c:pt>
                <c:pt idx="1008">
                  <c:v>1.6500251773861201</c:v>
                </c:pt>
                <c:pt idx="1009">
                  <c:v>2.37191119249256</c:v>
                </c:pt>
                <c:pt idx="1010">
                  <c:v>2.2655619134813398</c:v>
                </c:pt>
                <c:pt idx="1011">
                  <c:v>1.4663309681849299</c:v>
                </c:pt>
                <c:pt idx="1012">
                  <c:v>2.16243533989471</c:v>
                </c:pt>
                <c:pt idx="1013">
                  <c:v>2.11087205310139</c:v>
                </c:pt>
                <c:pt idx="1014">
                  <c:v>1.85950102998397</c:v>
                </c:pt>
                <c:pt idx="1015">
                  <c:v>2.0625314717326599</c:v>
                </c:pt>
                <c:pt idx="1016">
                  <c:v>1.8047150377660699</c:v>
                </c:pt>
                <c:pt idx="1017">
                  <c:v>2.0109681849393399</c:v>
                </c:pt>
                <c:pt idx="1018">
                  <c:v>2.16243533989471</c:v>
                </c:pt>
                <c:pt idx="1019">
                  <c:v>2.0721995880063999</c:v>
                </c:pt>
                <c:pt idx="1020">
                  <c:v>1.8659464408331401</c:v>
                </c:pt>
                <c:pt idx="1021">
                  <c:v>2.0721995880063999</c:v>
                </c:pt>
                <c:pt idx="1022">
                  <c:v>1.9594048981460199</c:v>
                </c:pt>
                <c:pt idx="1023">
                  <c:v>2.05930876630807</c:v>
                </c:pt>
                <c:pt idx="1024">
                  <c:v>2.0109681849393399</c:v>
                </c:pt>
                <c:pt idx="1025">
                  <c:v>2.0560860608834899</c:v>
                </c:pt>
                <c:pt idx="1026">
                  <c:v>2.05930876630807</c:v>
                </c:pt>
                <c:pt idx="1027">
                  <c:v>2.16243533989471</c:v>
                </c:pt>
                <c:pt idx="1028">
                  <c:v>2.16243533989471</c:v>
                </c:pt>
                <c:pt idx="1029">
                  <c:v>2.0109681849393399</c:v>
                </c:pt>
                <c:pt idx="1030">
                  <c:v>2.05930876630807</c:v>
                </c:pt>
                <c:pt idx="1031">
                  <c:v>2.04964065003433</c:v>
                </c:pt>
                <c:pt idx="1032">
                  <c:v>2.0367498283360002</c:v>
                </c:pt>
                <c:pt idx="1033">
                  <c:v>2.05930876630807</c:v>
                </c:pt>
                <c:pt idx="1034">
                  <c:v>2.0367498283360002</c:v>
                </c:pt>
                <c:pt idx="1035">
                  <c:v>1.9594048981460199</c:v>
                </c:pt>
                <c:pt idx="1036">
                  <c:v>1.9594048981460199</c:v>
                </c:pt>
                <c:pt idx="1037">
                  <c:v>1.9594048981460199</c:v>
                </c:pt>
                <c:pt idx="1038">
                  <c:v>1.9594048981460199</c:v>
                </c:pt>
                <c:pt idx="1039">
                  <c:v>2.0367498283360002</c:v>
                </c:pt>
                <c:pt idx="1040">
                  <c:v>1.9594048981460199</c:v>
                </c:pt>
                <c:pt idx="1041">
                  <c:v>1.85305561913481</c:v>
                </c:pt>
                <c:pt idx="1042">
                  <c:v>2.0109681849393399</c:v>
                </c:pt>
                <c:pt idx="1043">
                  <c:v>1.90461890592813</c:v>
                </c:pt>
                <c:pt idx="1044">
                  <c:v>1.9594048981460199</c:v>
                </c:pt>
                <c:pt idx="1045">
                  <c:v>2.1527672236209598</c:v>
                </c:pt>
                <c:pt idx="1046">
                  <c:v>1.6725841153582</c:v>
                </c:pt>
                <c:pt idx="1047">
                  <c:v>1.74026092927443</c:v>
                </c:pt>
                <c:pt idx="1048">
                  <c:v>2.2430029755092602</c:v>
                </c:pt>
                <c:pt idx="1049">
                  <c:v>1.9594048981460199</c:v>
                </c:pt>
                <c:pt idx="1050">
                  <c:v>2.04964065003433</c:v>
                </c:pt>
                <c:pt idx="1051">
                  <c:v>2.16243533989471</c:v>
                </c:pt>
                <c:pt idx="1052">
                  <c:v>2.1527672236209598</c:v>
                </c:pt>
                <c:pt idx="1053">
                  <c:v>2.11087205310139</c:v>
                </c:pt>
                <c:pt idx="1054">
                  <c:v>1.9594048981460199</c:v>
                </c:pt>
                <c:pt idx="1055">
                  <c:v>1.9594048981460199</c:v>
                </c:pt>
                <c:pt idx="1056">
                  <c:v>1.87883726253147</c:v>
                </c:pt>
                <c:pt idx="1057">
                  <c:v>1.9529594872968601</c:v>
                </c:pt>
                <c:pt idx="1058">
                  <c:v>1.90461890592813</c:v>
                </c:pt>
                <c:pt idx="1059">
                  <c:v>1.9594048981460199</c:v>
                </c:pt>
                <c:pt idx="1060">
                  <c:v>1.85950102998397</c:v>
                </c:pt>
                <c:pt idx="1061">
                  <c:v>1.87883726253147</c:v>
                </c:pt>
                <c:pt idx="1062">
                  <c:v>2.05930876630807</c:v>
                </c:pt>
                <c:pt idx="1063">
                  <c:v>2.05930876630807</c:v>
                </c:pt>
                <c:pt idx="1064">
                  <c:v>1.85305561913481</c:v>
                </c:pt>
                <c:pt idx="1065">
                  <c:v>1.90461890592813</c:v>
                </c:pt>
                <c:pt idx="1066">
                  <c:v>2.05930876630807</c:v>
                </c:pt>
                <c:pt idx="1067">
                  <c:v>2.0109681849393399</c:v>
                </c:pt>
                <c:pt idx="1068">
                  <c:v>2.11087205310139</c:v>
                </c:pt>
                <c:pt idx="1069">
                  <c:v>2.0850904097047298</c:v>
                </c:pt>
                <c:pt idx="1070">
                  <c:v>2.0367498283360002</c:v>
                </c:pt>
                <c:pt idx="1071">
                  <c:v>2.11087205310139</c:v>
                </c:pt>
                <c:pt idx="1072">
                  <c:v>2.0109681849393399</c:v>
                </c:pt>
                <c:pt idx="1073">
                  <c:v>2.0109681849393399</c:v>
                </c:pt>
                <c:pt idx="1074">
                  <c:v>2.0367498283360002</c:v>
                </c:pt>
                <c:pt idx="1075">
                  <c:v>2.0109681849393399</c:v>
                </c:pt>
                <c:pt idx="1076">
                  <c:v>2.0109681849393399</c:v>
                </c:pt>
                <c:pt idx="1077">
                  <c:v>2.0109681849393399</c:v>
                </c:pt>
                <c:pt idx="1078">
                  <c:v>2.0109681849393399</c:v>
                </c:pt>
                <c:pt idx="1079">
                  <c:v>1.9819638361181</c:v>
                </c:pt>
                <c:pt idx="1080">
                  <c:v>2.0109681849393399</c:v>
                </c:pt>
                <c:pt idx="1081">
                  <c:v>2.0109681849393399</c:v>
                </c:pt>
                <c:pt idx="1082">
                  <c:v>2.0367498283360002</c:v>
                </c:pt>
                <c:pt idx="1083">
                  <c:v>1.9690730144197699</c:v>
                </c:pt>
                <c:pt idx="1084">
                  <c:v>2.0109681849393399</c:v>
                </c:pt>
                <c:pt idx="1085">
                  <c:v>1.9819638361181</c:v>
                </c:pt>
                <c:pt idx="1086">
                  <c:v>2.0109681849393399</c:v>
                </c:pt>
                <c:pt idx="1087">
                  <c:v>2.0367498283360002</c:v>
                </c:pt>
                <c:pt idx="1088">
                  <c:v>1.9690730144197699</c:v>
                </c:pt>
                <c:pt idx="1089">
                  <c:v>2.0109681849393399</c:v>
                </c:pt>
                <c:pt idx="1090">
                  <c:v>2.0109681849393399</c:v>
                </c:pt>
                <c:pt idx="1091">
                  <c:v>2.0367498283360002</c:v>
                </c:pt>
                <c:pt idx="1092">
                  <c:v>2.0367498283360002</c:v>
                </c:pt>
                <c:pt idx="1093">
                  <c:v>2.0109681849393399</c:v>
                </c:pt>
                <c:pt idx="1094">
                  <c:v>2.04964065003433</c:v>
                </c:pt>
                <c:pt idx="1095">
                  <c:v>2.0367498283360002</c:v>
                </c:pt>
                <c:pt idx="1096">
                  <c:v>2.04964065003433</c:v>
                </c:pt>
                <c:pt idx="1097">
                  <c:v>2.04964065003433</c:v>
                </c:pt>
                <c:pt idx="1098">
                  <c:v>2.04964065003433</c:v>
                </c:pt>
                <c:pt idx="1099">
                  <c:v>2.0109681849393399</c:v>
                </c:pt>
                <c:pt idx="1100">
                  <c:v>2.0109681849393399</c:v>
                </c:pt>
                <c:pt idx="1101">
                  <c:v>2.0367498283360002</c:v>
                </c:pt>
                <c:pt idx="1102">
                  <c:v>2.0109681849393399</c:v>
                </c:pt>
                <c:pt idx="1103">
                  <c:v>2.0367498283360002</c:v>
                </c:pt>
                <c:pt idx="1104">
                  <c:v>2.0367498283360002</c:v>
                </c:pt>
                <c:pt idx="1105">
                  <c:v>2.0109681849393399</c:v>
                </c:pt>
                <c:pt idx="1106">
                  <c:v>2.0109681849393399</c:v>
                </c:pt>
                <c:pt idx="1107">
                  <c:v>2.0109681849393399</c:v>
                </c:pt>
                <c:pt idx="1108">
                  <c:v>2.1656580453192902</c:v>
                </c:pt>
                <c:pt idx="1109">
                  <c:v>2.2172213321126102</c:v>
                </c:pt>
                <c:pt idx="1110">
                  <c:v>2.05930876630807</c:v>
                </c:pt>
                <c:pt idx="1111">
                  <c:v>2.0109681849393399</c:v>
                </c:pt>
                <c:pt idx="1112">
                  <c:v>2.11087205310139</c:v>
                </c:pt>
                <c:pt idx="1113">
                  <c:v>2.0109681849393399</c:v>
                </c:pt>
                <c:pt idx="1114">
                  <c:v>2.1688807507438699</c:v>
                </c:pt>
                <c:pt idx="1115">
                  <c:v>2.2172213321126102</c:v>
                </c:pt>
                <c:pt idx="1116">
                  <c:v>2.26878461890592</c:v>
                </c:pt>
                <c:pt idx="1117">
                  <c:v>1.8304966811627299</c:v>
                </c:pt>
                <c:pt idx="1118">
                  <c:v>2.0367498283360002</c:v>
                </c:pt>
                <c:pt idx="1119">
                  <c:v>1.90461890592813</c:v>
                </c:pt>
                <c:pt idx="1120">
                  <c:v>1.9594048981460199</c:v>
                </c:pt>
                <c:pt idx="1121">
                  <c:v>2.05930876630807</c:v>
                </c:pt>
                <c:pt idx="1122">
                  <c:v>1.87883726253147</c:v>
                </c:pt>
                <c:pt idx="1123">
                  <c:v>1.9594048981460199</c:v>
                </c:pt>
                <c:pt idx="1124">
                  <c:v>2.0367498283360002</c:v>
                </c:pt>
                <c:pt idx="1125">
                  <c:v>2.05930876630807</c:v>
                </c:pt>
                <c:pt idx="1126">
                  <c:v>2.11087205310139</c:v>
                </c:pt>
                <c:pt idx="1127">
                  <c:v>1.9819638361181</c:v>
                </c:pt>
                <c:pt idx="1128">
                  <c:v>2.0109681849393399</c:v>
                </c:pt>
                <c:pt idx="1129">
                  <c:v>2.05930876630807</c:v>
                </c:pt>
                <c:pt idx="1130">
                  <c:v>2.05930876630807</c:v>
                </c:pt>
                <c:pt idx="1131">
                  <c:v>2.0109681849393399</c:v>
                </c:pt>
                <c:pt idx="1132">
                  <c:v>1.9594048981460199</c:v>
                </c:pt>
                <c:pt idx="1133">
                  <c:v>1.90461890592813</c:v>
                </c:pt>
                <c:pt idx="1134">
                  <c:v>1.95618219272144</c:v>
                </c:pt>
                <c:pt idx="1135">
                  <c:v>2.0367498283360002</c:v>
                </c:pt>
                <c:pt idx="1136">
                  <c:v>2.16243533989471</c:v>
                </c:pt>
                <c:pt idx="1137">
                  <c:v>2.11087205310139</c:v>
                </c:pt>
                <c:pt idx="1138">
                  <c:v>2.0109681849393399</c:v>
                </c:pt>
                <c:pt idx="1139">
                  <c:v>1.9594048981460199</c:v>
                </c:pt>
                <c:pt idx="1140">
                  <c:v>2.0109681849393399</c:v>
                </c:pt>
                <c:pt idx="1141">
                  <c:v>2.0109681849393399</c:v>
                </c:pt>
                <c:pt idx="1142">
                  <c:v>2.0109681849393399</c:v>
                </c:pt>
                <c:pt idx="1143">
                  <c:v>2.0109681849393399</c:v>
                </c:pt>
                <c:pt idx="1144">
                  <c:v>2.04964065003433</c:v>
                </c:pt>
                <c:pt idx="1145">
                  <c:v>2.0367498283360002</c:v>
                </c:pt>
                <c:pt idx="1146">
                  <c:v>1.9594048981460199</c:v>
                </c:pt>
                <c:pt idx="1147">
                  <c:v>1.6596932936598701</c:v>
                </c:pt>
                <c:pt idx="1148">
                  <c:v>1.6242435339894701</c:v>
                </c:pt>
                <c:pt idx="1149">
                  <c:v>2.05930876630807</c:v>
                </c:pt>
                <c:pt idx="1150">
                  <c:v>1.6468024719615399</c:v>
                </c:pt>
                <c:pt idx="1151">
                  <c:v>2.37191119249256</c:v>
                </c:pt>
                <c:pt idx="1152">
                  <c:v>2.4782604715037699</c:v>
                </c:pt>
                <c:pt idx="1153">
                  <c:v>1.67902952620737</c:v>
                </c:pt>
                <c:pt idx="1154">
                  <c:v>2.2172213321126102</c:v>
                </c:pt>
                <c:pt idx="1155">
                  <c:v>1.87883726253147</c:v>
                </c:pt>
                <c:pt idx="1156">
                  <c:v>2.05930876630807</c:v>
                </c:pt>
                <c:pt idx="1157">
                  <c:v>2.26878461890592</c:v>
                </c:pt>
                <c:pt idx="1158">
                  <c:v>1.90461890592813</c:v>
                </c:pt>
                <c:pt idx="1159">
                  <c:v>1.85305561913481</c:v>
                </c:pt>
                <c:pt idx="1160">
                  <c:v>1.87883726253147</c:v>
                </c:pt>
                <c:pt idx="1161">
                  <c:v>2.0850904097047298</c:v>
                </c:pt>
                <c:pt idx="1162">
                  <c:v>2.0850904097047298</c:v>
                </c:pt>
                <c:pt idx="1163">
                  <c:v>2.0721995880063999</c:v>
                </c:pt>
                <c:pt idx="1164">
                  <c:v>1.9690730144197699</c:v>
                </c:pt>
                <c:pt idx="1165">
                  <c:v>2.05930876630807</c:v>
                </c:pt>
                <c:pt idx="1166">
                  <c:v>2.11087205310139</c:v>
                </c:pt>
                <c:pt idx="1167">
                  <c:v>2.26878461890592</c:v>
                </c:pt>
                <c:pt idx="1168">
                  <c:v>2.16243533989471</c:v>
                </c:pt>
                <c:pt idx="1169">
                  <c:v>2.0109681849393399</c:v>
                </c:pt>
                <c:pt idx="1170">
                  <c:v>1.6242435339894701</c:v>
                </c:pt>
                <c:pt idx="1171">
                  <c:v>1.9594048981460199</c:v>
                </c:pt>
                <c:pt idx="1172">
                  <c:v>1.9690730144197699</c:v>
                </c:pt>
                <c:pt idx="1173">
                  <c:v>1.86916914625772</c:v>
                </c:pt>
                <c:pt idx="1174">
                  <c:v>2.05930876630807</c:v>
                </c:pt>
                <c:pt idx="1175">
                  <c:v>1.94651407644769</c:v>
                </c:pt>
                <c:pt idx="1176">
                  <c:v>1.9594048981460199</c:v>
                </c:pt>
                <c:pt idx="1177">
                  <c:v>2.0109681849393399</c:v>
                </c:pt>
                <c:pt idx="1178">
                  <c:v>2.0109681849393399</c:v>
                </c:pt>
                <c:pt idx="1179">
                  <c:v>1.9594048981460199</c:v>
                </c:pt>
                <c:pt idx="1180">
                  <c:v>1.9819638361181</c:v>
                </c:pt>
                <c:pt idx="1181">
                  <c:v>2.0109681849393399</c:v>
                </c:pt>
                <c:pt idx="1182">
                  <c:v>2.0109681849393399</c:v>
                </c:pt>
                <c:pt idx="1183">
                  <c:v>1.9690730144197699</c:v>
                </c:pt>
                <c:pt idx="1184">
                  <c:v>2.0367498283360002</c:v>
                </c:pt>
                <c:pt idx="1185">
                  <c:v>2.0109681849393399</c:v>
                </c:pt>
                <c:pt idx="1186">
                  <c:v>1.9690730144197699</c:v>
                </c:pt>
                <c:pt idx="1187">
                  <c:v>2.0109681849393399</c:v>
                </c:pt>
                <c:pt idx="1188">
                  <c:v>2.0109681849393399</c:v>
                </c:pt>
                <c:pt idx="1189">
                  <c:v>2.0109681849393399</c:v>
                </c:pt>
                <c:pt idx="1190">
                  <c:v>2.0367498283360002</c:v>
                </c:pt>
                <c:pt idx="1191">
                  <c:v>2.0367498283360002</c:v>
                </c:pt>
                <c:pt idx="1192">
                  <c:v>2.16243533989471</c:v>
                </c:pt>
                <c:pt idx="1193">
                  <c:v>2.0109681849393399</c:v>
                </c:pt>
                <c:pt idx="1194">
                  <c:v>2.0109681849393399</c:v>
                </c:pt>
                <c:pt idx="1195">
                  <c:v>1.9626276035706101</c:v>
                </c:pt>
                <c:pt idx="1196">
                  <c:v>1.9594048981460199</c:v>
                </c:pt>
                <c:pt idx="1197">
                  <c:v>1.9594048981460199</c:v>
                </c:pt>
                <c:pt idx="1198">
                  <c:v>1.9336232547493699</c:v>
                </c:pt>
                <c:pt idx="1199">
                  <c:v>1.9690730144197699</c:v>
                </c:pt>
                <c:pt idx="1200">
                  <c:v>2.0109681849393399</c:v>
                </c:pt>
                <c:pt idx="1201">
                  <c:v>1.9594048981460199</c:v>
                </c:pt>
                <c:pt idx="1202">
                  <c:v>2.0109681849393399</c:v>
                </c:pt>
                <c:pt idx="1203">
                  <c:v>2.05930876630807</c:v>
                </c:pt>
                <c:pt idx="1204">
                  <c:v>2.05930876630807</c:v>
                </c:pt>
                <c:pt idx="1205">
                  <c:v>2.0367498283360002</c:v>
                </c:pt>
                <c:pt idx="1206">
                  <c:v>1.9690730144197699</c:v>
                </c:pt>
                <c:pt idx="1207">
                  <c:v>2.0109681849393399</c:v>
                </c:pt>
                <c:pt idx="1208">
                  <c:v>2.0109681849393399</c:v>
                </c:pt>
                <c:pt idx="1209">
                  <c:v>1.9594048981460199</c:v>
                </c:pt>
                <c:pt idx="1210">
                  <c:v>2.0109681849393399</c:v>
                </c:pt>
                <c:pt idx="1211">
                  <c:v>2.0367498283360002</c:v>
                </c:pt>
                <c:pt idx="1212">
                  <c:v>1.9594048981460199</c:v>
                </c:pt>
                <c:pt idx="1213">
                  <c:v>2.2720073243305099</c:v>
                </c:pt>
                <c:pt idx="1214">
                  <c:v>1.85305561913481</c:v>
                </c:pt>
                <c:pt idx="1215">
                  <c:v>2.04964065003433</c:v>
                </c:pt>
                <c:pt idx="1216">
                  <c:v>2.0109681849393399</c:v>
                </c:pt>
                <c:pt idx="1217">
                  <c:v>2.0560860608834899</c:v>
                </c:pt>
                <c:pt idx="1218">
                  <c:v>1.9594048981460199</c:v>
                </c:pt>
                <c:pt idx="1219">
                  <c:v>2.0109681849393399</c:v>
                </c:pt>
                <c:pt idx="1220">
                  <c:v>2.0109681849393399</c:v>
                </c:pt>
                <c:pt idx="1221">
                  <c:v>2.0367498283360002</c:v>
                </c:pt>
                <c:pt idx="1222">
                  <c:v>1.9690730144197699</c:v>
                </c:pt>
                <c:pt idx="1223">
                  <c:v>2.0109681849393399</c:v>
                </c:pt>
                <c:pt idx="1224">
                  <c:v>2.0109681849393399</c:v>
                </c:pt>
                <c:pt idx="1225">
                  <c:v>2.0367498283360002</c:v>
                </c:pt>
                <c:pt idx="1226">
                  <c:v>1.9819638361181</c:v>
                </c:pt>
                <c:pt idx="1227">
                  <c:v>1.9819638361181</c:v>
                </c:pt>
                <c:pt idx="1228">
                  <c:v>2.0109681849393399</c:v>
                </c:pt>
                <c:pt idx="1229">
                  <c:v>2.0109681849393399</c:v>
                </c:pt>
                <c:pt idx="1230">
                  <c:v>2.0109681849393399</c:v>
                </c:pt>
                <c:pt idx="1231">
                  <c:v>2.0109681849393399</c:v>
                </c:pt>
                <c:pt idx="1232">
                  <c:v>2.04964065003433</c:v>
                </c:pt>
                <c:pt idx="1233">
                  <c:v>2.0109681849393399</c:v>
                </c:pt>
                <c:pt idx="1234">
                  <c:v>2.04964065003433</c:v>
                </c:pt>
                <c:pt idx="1235">
                  <c:v>2.0109681849393399</c:v>
                </c:pt>
                <c:pt idx="1236">
                  <c:v>2.0109681849393399</c:v>
                </c:pt>
                <c:pt idx="1237">
                  <c:v>2.0367498283360002</c:v>
                </c:pt>
                <c:pt idx="1238">
                  <c:v>2.0109681849393399</c:v>
                </c:pt>
                <c:pt idx="1239">
                  <c:v>2.0367498283360002</c:v>
                </c:pt>
                <c:pt idx="1240">
                  <c:v>2.0109681849393399</c:v>
                </c:pt>
                <c:pt idx="1241">
                  <c:v>2.0109681849393399</c:v>
                </c:pt>
                <c:pt idx="1242">
                  <c:v>2.0367498283360002</c:v>
                </c:pt>
                <c:pt idx="1243">
                  <c:v>2.0109681849393399</c:v>
                </c:pt>
                <c:pt idx="1244">
                  <c:v>2.0367498283360002</c:v>
                </c:pt>
                <c:pt idx="1245">
                  <c:v>2.0109681849393399</c:v>
                </c:pt>
                <c:pt idx="1246">
                  <c:v>2.0109681849393399</c:v>
                </c:pt>
                <c:pt idx="1247">
                  <c:v>2.0109681849393399</c:v>
                </c:pt>
                <c:pt idx="1248">
                  <c:v>2.0109681849393399</c:v>
                </c:pt>
                <c:pt idx="1249">
                  <c:v>2.0367498283360002</c:v>
                </c:pt>
                <c:pt idx="1250">
                  <c:v>2.0109681849393399</c:v>
                </c:pt>
                <c:pt idx="1251">
                  <c:v>2.0367498283360002</c:v>
                </c:pt>
                <c:pt idx="1252">
                  <c:v>1.9690730144197699</c:v>
                </c:pt>
                <c:pt idx="1253">
                  <c:v>2.0560860608834899</c:v>
                </c:pt>
                <c:pt idx="1254">
                  <c:v>2.0367498283360002</c:v>
                </c:pt>
                <c:pt idx="1255">
                  <c:v>2.0109681849393399</c:v>
                </c:pt>
                <c:pt idx="1256">
                  <c:v>1.9690730144197699</c:v>
                </c:pt>
                <c:pt idx="1257">
                  <c:v>2.0367498283360002</c:v>
                </c:pt>
                <c:pt idx="1258">
                  <c:v>2.0109681849393399</c:v>
                </c:pt>
                <c:pt idx="1259">
                  <c:v>1.9690730144197699</c:v>
                </c:pt>
                <c:pt idx="1260">
                  <c:v>2.0367498283360002</c:v>
                </c:pt>
                <c:pt idx="1261">
                  <c:v>2.0109681849393399</c:v>
                </c:pt>
                <c:pt idx="1262">
                  <c:v>2.05930876630807</c:v>
                </c:pt>
                <c:pt idx="1263">
                  <c:v>1.9690730144197699</c:v>
                </c:pt>
                <c:pt idx="1264">
                  <c:v>2.0109681849393399</c:v>
                </c:pt>
                <c:pt idx="1265">
                  <c:v>2.0367498283360002</c:v>
                </c:pt>
                <c:pt idx="1266">
                  <c:v>1.9626276035706101</c:v>
                </c:pt>
                <c:pt idx="1267">
                  <c:v>2.11087205310139</c:v>
                </c:pt>
                <c:pt idx="1268">
                  <c:v>1.6725841153582</c:v>
                </c:pt>
                <c:pt idx="1269">
                  <c:v>2.05930876630807</c:v>
                </c:pt>
                <c:pt idx="1270">
                  <c:v>2.0850904097047298</c:v>
                </c:pt>
                <c:pt idx="1271">
                  <c:v>1.6371343556878</c:v>
                </c:pt>
                <c:pt idx="1272">
                  <c:v>1.8498329137102301</c:v>
                </c:pt>
                <c:pt idx="1273">
                  <c:v>2.0721995880063999</c:v>
                </c:pt>
                <c:pt idx="1274">
                  <c:v>2.05930876630807</c:v>
                </c:pt>
                <c:pt idx="1275">
                  <c:v>2.16243533989471</c:v>
                </c:pt>
                <c:pt idx="1276">
                  <c:v>2.0367498283360002</c:v>
                </c:pt>
                <c:pt idx="1277">
                  <c:v>2.0109681849393399</c:v>
                </c:pt>
                <c:pt idx="1278">
                  <c:v>1.9594048981460199</c:v>
                </c:pt>
                <c:pt idx="1279">
                  <c:v>2.0850904097047298</c:v>
                </c:pt>
                <c:pt idx="1280">
                  <c:v>1.9594048981460199</c:v>
                </c:pt>
                <c:pt idx="1281">
                  <c:v>2.0367498283360002</c:v>
                </c:pt>
                <c:pt idx="1282">
                  <c:v>2.05930876630807</c:v>
                </c:pt>
                <c:pt idx="1283">
                  <c:v>2.04964065003433</c:v>
                </c:pt>
                <c:pt idx="1284">
                  <c:v>2.05930876630807</c:v>
                </c:pt>
                <c:pt idx="1285">
                  <c:v>2.05930876630807</c:v>
                </c:pt>
                <c:pt idx="1286">
                  <c:v>2.05930876630807</c:v>
                </c:pt>
                <c:pt idx="1287">
                  <c:v>2.05930876630807</c:v>
                </c:pt>
                <c:pt idx="1288">
                  <c:v>2.0657541771572401</c:v>
                </c:pt>
                <c:pt idx="1289">
                  <c:v>2.05930876630807</c:v>
                </c:pt>
                <c:pt idx="1290">
                  <c:v>2.0367498283360002</c:v>
                </c:pt>
                <c:pt idx="1291">
                  <c:v>2.05930876630807</c:v>
                </c:pt>
                <c:pt idx="1292">
                  <c:v>1.8304966811627299</c:v>
                </c:pt>
                <c:pt idx="1293">
                  <c:v>1.8562783245593899</c:v>
                </c:pt>
                <c:pt idx="1294">
                  <c:v>1.9626276035706101</c:v>
                </c:pt>
                <c:pt idx="1295">
                  <c:v>2.05930876630807</c:v>
                </c:pt>
                <c:pt idx="1296">
                  <c:v>2.11087205310139</c:v>
                </c:pt>
                <c:pt idx="1297">
                  <c:v>1.9690730144197699</c:v>
                </c:pt>
                <c:pt idx="1298">
                  <c:v>2.0109681849393399</c:v>
                </c:pt>
                <c:pt idx="1299">
                  <c:v>2.0109681849393399</c:v>
                </c:pt>
                <c:pt idx="1300">
                  <c:v>2.0109681849393399</c:v>
                </c:pt>
                <c:pt idx="1301">
                  <c:v>2.0367498283360002</c:v>
                </c:pt>
                <c:pt idx="1302">
                  <c:v>1.9626276035706101</c:v>
                </c:pt>
                <c:pt idx="1303">
                  <c:v>2.0109681849393399</c:v>
                </c:pt>
                <c:pt idx="1304">
                  <c:v>2.0109681849393399</c:v>
                </c:pt>
                <c:pt idx="1305">
                  <c:v>2.0109681849393399</c:v>
                </c:pt>
                <c:pt idx="1306">
                  <c:v>2.0109681849393399</c:v>
                </c:pt>
                <c:pt idx="1307">
                  <c:v>1.9819638361181</c:v>
                </c:pt>
                <c:pt idx="1308">
                  <c:v>1.9594048981460199</c:v>
                </c:pt>
                <c:pt idx="1309">
                  <c:v>2.0109681849393399</c:v>
                </c:pt>
                <c:pt idx="1310">
                  <c:v>2.0109681849393399</c:v>
                </c:pt>
                <c:pt idx="1311">
                  <c:v>1.9819638361181</c:v>
                </c:pt>
                <c:pt idx="1312">
                  <c:v>2.0367498283360002</c:v>
                </c:pt>
                <c:pt idx="1313">
                  <c:v>2.0109681849393399</c:v>
                </c:pt>
                <c:pt idx="1314">
                  <c:v>1.95618219272144</c:v>
                </c:pt>
                <c:pt idx="1315">
                  <c:v>2.11087205310139</c:v>
                </c:pt>
                <c:pt idx="1316">
                  <c:v>1.9594048981460199</c:v>
                </c:pt>
                <c:pt idx="1317">
                  <c:v>1.9690730144197699</c:v>
                </c:pt>
                <c:pt idx="1318">
                  <c:v>2.04964065003433</c:v>
                </c:pt>
                <c:pt idx="1319">
                  <c:v>2.0109681849393399</c:v>
                </c:pt>
                <c:pt idx="1320">
                  <c:v>2.0109681849393399</c:v>
                </c:pt>
                <c:pt idx="1321">
                  <c:v>2.0109681849393399</c:v>
                </c:pt>
                <c:pt idx="1322">
                  <c:v>2.0109681849393399</c:v>
                </c:pt>
                <c:pt idx="1323">
                  <c:v>1.9690730144197699</c:v>
                </c:pt>
                <c:pt idx="1324">
                  <c:v>2.0109681849393399</c:v>
                </c:pt>
                <c:pt idx="1325">
                  <c:v>2.0109681849393399</c:v>
                </c:pt>
                <c:pt idx="1326">
                  <c:v>2.0109681849393399</c:v>
                </c:pt>
                <c:pt idx="1327">
                  <c:v>2.0109681849393399</c:v>
                </c:pt>
                <c:pt idx="1328">
                  <c:v>2.0109681849393399</c:v>
                </c:pt>
                <c:pt idx="1329">
                  <c:v>1.9626276035706101</c:v>
                </c:pt>
                <c:pt idx="1330">
                  <c:v>2.0367498283360002</c:v>
                </c:pt>
                <c:pt idx="1331">
                  <c:v>2.0367498283360002</c:v>
                </c:pt>
                <c:pt idx="1332">
                  <c:v>1.9690730144197699</c:v>
                </c:pt>
                <c:pt idx="1333">
                  <c:v>2.0109681849393399</c:v>
                </c:pt>
                <c:pt idx="1334">
                  <c:v>2.0109681849393399</c:v>
                </c:pt>
                <c:pt idx="1335">
                  <c:v>2.0109681849393399</c:v>
                </c:pt>
                <c:pt idx="1336">
                  <c:v>2.0109681849393399</c:v>
                </c:pt>
                <c:pt idx="1337">
                  <c:v>2.0109681849393399</c:v>
                </c:pt>
                <c:pt idx="1338">
                  <c:v>2.0109681849393399</c:v>
                </c:pt>
                <c:pt idx="1339">
                  <c:v>2.0109681849393399</c:v>
                </c:pt>
                <c:pt idx="1340">
                  <c:v>2.0109681849393399</c:v>
                </c:pt>
                <c:pt idx="1341">
                  <c:v>2.0109681849393399</c:v>
                </c:pt>
                <c:pt idx="1342">
                  <c:v>2.0109681849393399</c:v>
                </c:pt>
                <c:pt idx="1343">
                  <c:v>2.0109681849393399</c:v>
                </c:pt>
                <c:pt idx="1344">
                  <c:v>2.0109681849393399</c:v>
                </c:pt>
                <c:pt idx="1345">
                  <c:v>2.0109681849393399</c:v>
                </c:pt>
                <c:pt idx="1346">
                  <c:v>2.0109681849393399</c:v>
                </c:pt>
                <c:pt idx="1347">
                  <c:v>2.0109681849393399</c:v>
                </c:pt>
                <c:pt idx="1348">
                  <c:v>2.0367498283360002</c:v>
                </c:pt>
                <c:pt idx="1349">
                  <c:v>2.0109681849393399</c:v>
                </c:pt>
                <c:pt idx="1350">
                  <c:v>1.9690730144197699</c:v>
                </c:pt>
                <c:pt idx="1351">
                  <c:v>2.0367498283360002</c:v>
                </c:pt>
                <c:pt idx="1352">
                  <c:v>2.0367498283360002</c:v>
                </c:pt>
                <c:pt idx="1353">
                  <c:v>1.9690730144197699</c:v>
                </c:pt>
                <c:pt idx="1354">
                  <c:v>2.0109681849393399</c:v>
                </c:pt>
                <c:pt idx="1355">
                  <c:v>2.0109681849393399</c:v>
                </c:pt>
                <c:pt idx="1356">
                  <c:v>2.0109681849393399</c:v>
                </c:pt>
                <c:pt idx="1357">
                  <c:v>2.0109681849393399</c:v>
                </c:pt>
                <c:pt idx="1358">
                  <c:v>2.0109681849393399</c:v>
                </c:pt>
                <c:pt idx="1359">
                  <c:v>1.9690730144197699</c:v>
                </c:pt>
                <c:pt idx="1360">
                  <c:v>2.0109681849393399</c:v>
                </c:pt>
                <c:pt idx="1361">
                  <c:v>2.0109681849393399</c:v>
                </c:pt>
                <c:pt idx="1362">
                  <c:v>1.9626276035706101</c:v>
                </c:pt>
                <c:pt idx="1363">
                  <c:v>2.0109681849393399</c:v>
                </c:pt>
                <c:pt idx="1364">
                  <c:v>2.0109681849393399</c:v>
                </c:pt>
                <c:pt idx="1365">
                  <c:v>1.9690730144197699</c:v>
                </c:pt>
                <c:pt idx="1366">
                  <c:v>2.0109681849393399</c:v>
                </c:pt>
                <c:pt idx="1367">
                  <c:v>2.0109681849393399</c:v>
                </c:pt>
                <c:pt idx="1368">
                  <c:v>2.0109681849393399</c:v>
                </c:pt>
                <c:pt idx="1369">
                  <c:v>1.9626276035706101</c:v>
                </c:pt>
                <c:pt idx="1370">
                  <c:v>2.0109681849393399</c:v>
                </c:pt>
                <c:pt idx="1371">
                  <c:v>2.0109681849393399</c:v>
                </c:pt>
                <c:pt idx="1372">
                  <c:v>2.0109681849393399</c:v>
                </c:pt>
                <c:pt idx="1373">
                  <c:v>1.9690730144197699</c:v>
                </c:pt>
                <c:pt idx="1374">
                  <c:v>2.0109681849393399</c:v>
                </c:pt>
                <c:pt idx="1375">
                  <c:v>2.0109681849393399</c:v>
                </c:pt>
                <c:pt idx="1376">
                  <c:v>2.0367498283360002</c:v>
                </c:pt>
                <c:pt idx="1377">
                  <c:v>1.9594048981460199</c:v>
                </c:pt>
                <c:pt idx="1378">
                  <c:v>2.0109681849393399</c:v>
                </c:pt>
                <c:pt idx="1379">
                  <c:v>2.0109681849393399</c:v>
                </c:pt>
                <c:pt idx="1380">
                  <c:v>1.9819638361181</c:v>
                </c:pt>
                <c:pt idx="1381">
                  <c:v>2.0109681849393399</c:v>
                </c:pt>
                <c:pt idx="1382">
                  <c:v>2.0109681849393399</c:v>
                </c:pt>
                <c:pt idx="1383">
                  <c:v>2.0367498283360002</c:v>
                </c:pt>
                <c:pt idx="1384">
                  <c:v>2.0109681849393399</c:v>
                </c:pt>
                <c:pt idx="1385">
                  <c:v>1.9594048981460199</c:v>
                </c:pt>
                <c:pt idx="1386">
                  <c:v>2.0109681849393399</c:v>
                </c:pt>
                <c:pt idx="1387">
                  <c:v>1.9594048981460199</c:v>
                </c:pt>
                <c:pt idx="1388">
                  <c:v>2.2172213321126102</c:v>
                </c:pt>
                <c:pt idx="1389">
                  <c:v>1.4663309681849299</c:v>
                </c:pt>
                <c:pt idx="1390">
                  <c:v>1.90461890592813</c:v>
                </c:pt>
                <c:pt idx="1391">
                  <c:v>2.11087205310139</c:v>
                </c:pt>
                <c:pt idx="1392">
                  <c:v>2.37191119249256</c:v>
                </c:pt>
                <c:pt idx="1393">
                  <c:v>1.5694575417715699</c:v>
                </c:pt>
                <c:pt idx="1394">
                  <c:v>1.94651407644769</c:v>
                </c:pt>
                <c:pt idx="1395">
                  <c:v>2.0560860608834899</c:v>
                </c:pt>
                <c:pt idx="1396">
                  <c:v>1.9594048981460199</c:v>
                </c:pt>
                <c:pt idx="1397">
                  <c:v>2.11087205310139</c:v>
                </c:pt>
                <c:pt idx="1398">
                  <c:v>1.9690730144197699</c:v>
                </c:pt>
                <c:pt idx="1399">
                  <c:v>2.0109681849393399</c:v>
                </c:pt>
                <c:pt idx="1400">
                  <c:v>1.9594048981460199</c:v>
                </c:pt>
                <c:pt idx="1401">
                  <c:v>1.9819638361181</c:v>
                </c:pt>
                <c:pt idx="1402">
                  <c:v>2.05930876630807</c:v>
                </c:pt>
                <c:pt idx="1403">
                  <c:v>2.05930876630807</c:v>
                </c:pt>
                <c:pt idx="1404">
                  <c:v>2.0625314717326599</c:v>
                </c:pt>
                <c:pt idx="1405">
                  <c:v>2.0367498283360002</c:v>
                </c:pt>
                <c:pt idx="1406">
                  <c:v>2.0109681849393399</c:v>
                </c:pt>
                <c:pt idx="1407">
                  <c:v>2.0109681849393399</c:v>
                </c:pt>
                <c:pt idx="1408">
                  <c:v>1.9594048981460199</c:v>
                </c:pt>
                <c:pt idx="1409">
                  <c:v>2.05930876630807</c:v>
                </c:pt>
                <c:pt idx="1410">
                  <c:v>1.9594048981460199</c:v>
                </c:pt>
                <c:pt idx="1411">
                  <c:v>2.04964065003433</c:v>
                </c:pt>
                <c:pt idx="1412">
                  <c:v>2.0109681849393399</c:v>
                </c:pt>
                <c:pt idx="1413">
                  <c:v>1.9594048981460199</c:v>
                </c:pt>
                <c:pt idx="1414">
                  <c:v>1.9594048981460199</c:v>
                </c:pt>
                <c:pt idx="1415">
                  <c:v>2.04964065003433</c:v>
                </c:pt>
                <c:pt idx="1416">
                  <c:v>2.0367498283360002</c:v>
                </c:pt>
                <c:pt idx="1417">
                  <c:v>2.0367498283360002</c:v>
                </c:pt>
                <c:pt idx="1418">
                  <c:v>1.90461890592813</c:v>
                </c:pt>
                <c:pt idx="1419">
                  <c:v>2.05930876630807</c:v>
                </c:pt>
                <c:pt idx="1420">
                  <c:v>2.05930876630807</c:v>
                </c:pt>
                <c:pt idx="1421">
                  <c:v>1.9594048981460199</c:v>
                </c:pt>
                <c:pt idx="1422">
                  <c:v>1.9819638361181</c:v>
                </c:pt>
                <c:pt idx="1423">
                  <c:v>2.0109681849393399</c:v>
                </c:pt>
                <c:pt idx="1424">
                  <c:v>2.0367498283360002</c:v>
                </c:pt>
                <c:pt idx="1425">
                  <c:v>2.04964065003433</c:v>
                </c:pt>
                <c:pt idx="1426">
                  <c:v>2.0367498283360002</c:v>
                </c:pt>
                <c:pt idx="1427">
                  <c:v>2.0109681849393399</c:v>
                </c:pt>
                <c:pt idx="1428">
                  <c:v>1.9690730144197699</c:v>
                </c:pt>
                <c:pt idx="1429">
                  <c:v>2.0109681849393399</c:v>
                </c:pt>
                <c:pt idx="1430">
                  <c:v>2.0367498283360002</c:v>
                </c:pt>
                <c:pt idx="1431">
                  <c:v>2.0367498283360002</c:v>
                </c:pt>
                <c:pt idx="1432">
                  <c:v>2.0367498283360002</c:v>
                </c:pt>
                <c:pt idx="1433">
                  <c:v>2.0109681849393399</c:v>
                </c:pt>
                <c:pt idx="1434">
                  <c:v>2.0109681849393399</c:v>
                </c:pt>
                <c:pt idx="1435">
                  <c:v>2.11087205310139</c:v>
                </c:pt>
                <c:pt idx="1436">
                  <c:v>2.0109681849393399</c:v>
                </c:pt>
                <c:pt idx="1437">
                  <c:v>2.4975967040512699</c:v>
                </c:pt>
                <c:pt idx="1438">
                  <c:v>1.5211169604028301</c:v>
                </c:pt>
                <c:pt idx="1439">
                  <c:v>1.9594048981460199</c:v>
                </c:pt>
                <c:pt idx="1440">
                  <c:v>2.16243533989471</c:v>
                </c:pt>
                <c:pt idx="1441">
                  <c:v>2.16243533989471</c:v>
                </c:pt>
                <c:pt idx="1442">
                  <c:v>1.4921126115815899</c:v>
                </c:pt>
                <c:pt idx="1443">
                  <c:v>2.2172213321126102</c:v>
                </c:pt>
                <c:pt idx="1444">
                  <c:v>1.75637445639734</c:v>
                </c:pt>
                <c:pt idx="1445">
                  <c:v>1.8304966811627299</c:v>
                </c:pt>
                <c:pt idx="1446">
                  <c:v>2.2430029755092602</c:v>
                </c:pt>
                <c:pt idx="1447">
                  <c:v>2.0109681849393399</c:v>
                </c:pt>
                <c:pt idx="1448">
                  <c:v>2.05930876630807</c:v>
                </c:pt>
                <c:pt idx="1449">
                  <c:v>2.16243533989471</c:v>
                </c:pt>
                <c:pt idx="1450">
                  <c:v>2.0850904097047298</c:v>
                </c:pt>
                <c:pt idx="1451">
                  <c:v>1.9594048981460199</c:v>
                </c:pt>
                <c:pt idx="1452">
                  <c:v>1.90461890592813</c:v>
                </c:pt>
                <c:pt idx="1453">
                  <c:v>2.16243533989471</c:v>
                </c:pt>
                <c:pt idx="1454">
                  <c:v>2.16243533989471</c:v>
                </c:pt>
                <c:pt idx="1455">
                  <c:v>2.2172213321126102</c:v>
                </c:pt>
                <c:pt idx="1456">
                  <c:v>1.9594048981460199</c:v>
                </c:pt>
                <c:pt idx="1457">
                  <c:v>2.0109681849393399</c:v>
                </c:pt>
                <c:pt idx="1458">
                  <c:v>1.9594048981460199</c:v>
                </c:pt>
                <c:pt idx="1459">
                  <c:v>2.05930876630807</c:v>
                </c:pt>
                <c:pt idx="1460">
                  <c:v>2.16243533989471</c:v>
                </c:pt>
                <c:pt idx="1461">
                  <c:v>2.0109681849393399</c:v>
                </c:pt>
                <c:pt idx="1462">
                  <c:v>2.04964065003433</c:v>
                </c:pt>
                <c:pt idx="1463">
                  <c:v>2.11087205310139</c:v>
                </c:pt>
                <c:pt idx="1464">
                  <c:v>2.0109681849393399</c:v>
                </c:pt>
                <c:pt idx="1465">
                  <c:v>2.05930876630807</c:v>
                </c:pt>
                <c:pt idx="1466">
                  <c:v>2.05930876630807</c:v>
                </c:pt>
                <c:pt idx="1467">
                  <c:v>2.26878461890592</c:v>
                </c:pt>
                <c:pt idx="1468">
                  <c:v>1.65324788281071</c:v>
                </c:pt>
                <c:pt idx="1469">
                  <c:v>1.8047150377660699</c:v>
                </c:pt>
                <c:pt idx="1470">
                  <c:v>1.8659464408331401</c:v>
                </c:pt>
                <c:pt idx="1471">
                  <c:v>2.16243533989471</c:v>
                </c:pt>
                <c:pt idx="1472">
                  <c:v>1.9594048981460199</c:v>
                </c:pt>
                <c:pt idx="1473">
                  <c:v>1.9594048981460199</c:v>
                </c:pt>
                <c:pt idx="1474">
                  <c:v>2.0109681849393399</c:v>
                </c:pt>
                <c:pt idx="1475">
                  <c:v>2.0109681849393399</c:v>
                </c:pt>
                <c:pt idx="1476">
                  <c:v>2.04964065003433</c:v>
                </c:pt>
                <c:pt idx="1477">
                  <c:v>2.0109681849393399</c:v>
                </c:pt>
                <c:pt idx="1478">
                  <c:v>2.0367498283360002</c:v>
                </c:pt>
                <c:pt idx="1479">
                  <c:v>2.0367498283360002</c:v>
                </c:pt>
                <c:pt idx="1480">
                  <c:v>2.04964065003433</c:v>
                </c:pt>
                <c:pt idx="1481">
                  <c:v>2.0367498283360002</c:v>
                </c:pt>
                <c:pt idx="1482">
                  <c:v>2.0367498283360002</c:v>
                </c:pt>
                <c:pt idx="1483">
                  <c:v>2.0109681849393399</c:v>
                </c:pt>
                <c:pt idx="1484">
                  <c:v>2.0109681849393399</c:v>
                </c:pt>
                <c:pt idx="1485">
                  <c:v>2.0109681849393399</c:v>
                </c:pt>
                <c:pt idx="1486">
                  <c:v>2.0109681849393399</c:v>
                </c:pt>
                <c:pt idx="1487">
                  <c:v>2.05930876630807</c:v>
                </c:pt>
                <c:pt idx="1488">
                  <c:v>2.11087205310139</c:v>
                </c:pt>
                <c:pt idx="1489">
                  <c:v>2.04964065003433</c:v>
                </c:pt>
                <c:pt idx="1490">
                  <c:v>2.0109681849393399</c:v>
                </c:pt>
                <c:pt idx="1491">
                  <c:v>2.0109681849393399</c:v>
                </c:pt>
                <c:pt idx="1492">
                  <c:v>2.0367498283360002</c:v>
                </c:pt>
                <c:pt idx="1493">
                  <c:v>2.0109681849393399</c:v>
                </c:pt>
                <c:pt idx="1494">
                  <c:v>1.9626276035706101</c:v>
                </c:pt>
                <c:pt idx="1495">
                  <c:v>2.0850904097047298</c:v>
                </c:pt>
                <c:pt idx="1496">
                  <c:v>1.4663309681849299</c:v>
                </c:pt>
                <c:pt idx="1497">
                  <c:v>2.16243533989471</c:v>
                </c:pt>
                <c:pt idx="1498">
                  <c:v>2.0850904097047298</c:v>
                </c:pt>
                <c:pt idx="1499">
                  <c:v>2.2720073243305099</c:v>
                </c:pt>
                <c:pt idx="1500">
                  <c:v>1.4921126115815899</c:v>
                </c:pt>
                <c:pt idx="1501">
                  <c:v>1.69836575875486</c:v>
                </c:pt>
                <c:pt idx="1502">
                  <c:v>2.4621469443808599</c:v>
                </c:pt>
                <c:pt idx="1503">
                  <c:v>2.04964065003433</c:v>
                </c:pt>
                <c:pt idx="1504">
                  <c:v>1.90461890592813</c:v>
                </c:pt>
                <c:pt idx="1505">
                  <c:v>2.4234744792858698</c:v>
                </c:pt>
                <c:pt idx="1506">
                  <c:v>1.85950102998397</c:v>
                </c:pt>
                <c:pt idx="1507">
                  <c:v>1.4921126115815899</c:v>
                </c:pt>
                <c:pt idx="1508">
                  <c:v>1.9336232547493699</c:v>
                </c:pt>
                <c:pt idx="1509">
                  <c:v>2.0560860608834899</c:v>
                </c:pt>
                <c:pt idx="1510">
                  <c:v>1.9594048981460199</c:v>
                </c:pt>
                <c:pt idx="1511">
                  <c:v>1.9594048981460199</c:v>
                </c:pt>
                <c:pt idx="1512">
                  <c:v>1.87883726253147</c:v>
                </c:pt>
                <c:pt idx="1513">
                  <c:v>1.90461890592813</c:v>
                </c:pt>
                <c:pt idx="1514">
                  <c:v>2.37191119249256</c:v>
                </c:pt>
                <c:pt idx="1515">
                  <c:v>1.85305561913481</c:v>
                </c:pt>
                <c:pt idx="1516">
                  <c:v>1.74992904554818</c:v>
                </c:pt>
                <c:pt idx="1517">
                  <c:v>1.9529594872968601</c:v>
                </c:pt>
                <c:pt idx="1518">
                  <c:v>2.0367498283360002</c:v>
                </c:pt>
                <c:pt idx="1519">
                  <c:v>2.0109681849393399</c:v>
                </c:pt>
                <c:pt idx="1520">
                  <c:v>2.0367498283360002</c:v>
                </c:pt>
                <c:pt idx="1521">
                  <c:v>2.0109681849393399</c:v>
                </c:pt>
                <c:pt idx="1522">
                  <c:v>2.0367498283360002</c:v>
                </c:pt>
                <c:pt idx="1523">
                  <c:v>2.0109681849393399</c:v>
                </c:pt>
                <c:pt idx="1524">
                  <c:v>2.0367498283360002</c:v>
                </c:pt>
                <c:pt idx="1525">
                  <c:v>2.0367498283360002</c:v>
                </c:pt>
                <c:pt idx="1526">
                  <c:v>2.04964065003433</c:v>
                </c:pt>
                <c:pt idx="1527">
                  <c:v>2.05930876630807</c:v>
                </c:pt>
                <c:pt idx="1528">
                  <c:v>2.0109681849393399</c:v>
                </c:pt>
                <c:pt idx="1529">
                  <c:v>2.0367498283360002</c:v>
                </c:pt>
                <c:pt idx="1530">
                  <c:v>2.0367498283360002</c:v>
                </c:pt>
                <c:pt idx="1531">
                  <c:v>2.05930876630807</c:v>
                </c:pt>
                <c:pt idx="1532">
                  <c:v>2.0109681849393399</c:v>
                </c:pt>
                <c:pt idx="1533">
                  <c:v>2.05930876630807</c:v>
                </c:pt>
                <c:pt idx="1534">
                  <c:v>2.04964065003433</c:v>
                </c:pt>
                <c:pt idx="1535">
                  <c:v>2.0367498283360002</c:v>
                </c:pt>
                <c:pt idx="1536">
                  <c:v>2.0367498283360002</c:v>
                </c:pt>
                <c:pt idx="1537">
                  <c:v>2.0367498283360002</c:v>
                </c:pt>
                <c:pt idx="1538">
                  <c:v>2.0109681849393399</c:v>
                </c:pt>
                <c:pt idx="1539">
                  <c:v>2.0109681849393399</c:v>
                </c:pt>
                <c:pt idx="1540">
                  <c:v>2.0109681849393399</c:v>
                </c:pt>
                <c:pt idx="1541">
                  <c:v>2.05930876630807</c:v>
                </c:pt>
                <c:pt idx="1542">
                  <c:v>2.05930876630807</c:v>
                </c:pt>
                <c:pt idx="1543">
                  <c:v>2.0367498283360002</c:v>
                </c:pt>
                <c:pt idx="1544">
                  <c:v>2.05930876630807</c:v>
                </c:pt>
                <c:pt idx="1545">
                  <c:v>2.0560860608834899</c:v>
                </c:pt>
                <c:pt idx="1546">
                  <c:v>2.0109681849393399</c:v>
                </c:pt>
                <c:pt idx="1547">
                  <c:v>2.2172213321126102</c:v>
                </c:pt>
                <c:pt idx="1548">
                  <c:v>2.4750377660791898</c:v>
                </c:pt>
                <c:pt idx="1549">
                  <c:v>2.05930876630807</c:v>
                </c:pt>
                <c:pt idx="1550">
                  <c:v>2.2172213321126102</c:v>
                </c:pt>
                <c:pt idx="1551">
                  <c:v>2.26878461890592</c:v>
                </c:pt>
                <c:pt idx="1552">
                  <c:v>2.16243533989471</c:v>
                </c:pt>
                <c:pt idx="1553">
                  <c:v>2.1527672236209598</c:v>
                </c:pt>
                <c:pt idx="1554">
                  <c:v>2.0850904097047298</c:v>
                </c:pt>
                <c:pt idx="1555">
                  <c:v>2.16243533989471</c:v>
                </c:pt>
                <c:pt idx="1556">
                  <c:v>2.0109681849393399</c:v>
                </c:pt>
                <c:pt idx="1557">
                  <c:v>2.0109681849393399</c:v>
                </c:pt>
                <c:pt idx="1558">
                  <c:v>1.9594048981460199</c:v>
                </c:pt>
                <c:pt idx="1559">
                  <c:v>2.05930876630807</c:v>
                </c:pt>
                <c:pt idx="1560">
                  <c:v>2.0560860608834899</c:v>
                </c:pt>
                <c:pt idx="1561">
                  <c:v>2.0109681849393399</c:v>
                </c:pt>
                <c:pt idx="1562">
                  <c:v>2.0109681849393399</c:v>
                </c:pt>
                <c:pt idx="1563">
                  <c:v>2.05930876630807</c:v>
                </c:pt>
                <c:pt idx="1564">
                  <c:v>1.54045319295033</c:v>
                </c:pt>
                <c:pt idx="1565">
                  <c:v>2.0367498283360002</c:v>
                </c:pt>
                <c:pt idx="1566">
                  <c:v>2.16243533989471</c:v>
                </c:pt>
                <c:pt idx="1567">
                  <c:v>1.85305561913481</c:v>
                </c:pt>
                <c:pt idx="1568">
                  <c:v>2.1688807507438699</c:v>
                </c:pt>
                <c:pt idx="1569">
                  <c:v>1.90461890592813</c:v>
                </c:pt>
                <c:pt idx="1570">
                  <c:v>2.2172213321126102</c:v>
                </c:pt>
                <c:pt idx="1571">
                  <c:v>2.11087205310139</c:v>
                </c:pt>
                <c:pt idx="1572">
                  <c:v>2.05930876630807</c:v>
                </c:pt>
                <c:pt idx="1573">
                  <c:v>2.05930876630807</c:v>
                </c:pt>
                <c:pt idx="1574">
                  <c:v>1.69836575875486</c:v>
                </c:pt>
                <c:pt idx="1575">
                  <c:v>2.2172213321126102</c:v>
                </c:pt>
                <c:pt idx="1576">
                  <c:v>2.0367498283360002</c:v>
                </c:pt>
                <c:pt idx="1577">
                  <c:v>2.0109681849393399</c:v>
                </c:pt>
                <c:pt idx="1578">
                  <c:v>2.0367498283360002</c:v>
                </c:pt>
                <c:pt idx="1579">
                  <c:v>2.0109681849393399</c:v>
                </c:pt>
                <c:pt idx="1580">
                  <c:v>2.0560860608834899</c:v>
                </c:pt>
                <c:pt idx="1581">
                  <c:v>2.0367498283360002</c:v>
                </c:pt>
                <c:pt idx="1582">
                  <c:v>2.0367498283360002</c:v>
                </c:pt>
                <c:pt idx="1583">
                  <c:v>2.0367498283360002</c:v>
                </c:pt>
                <c:pt idx="1584">
                  <c:v>2.0109681849393399</c:v>
                </c:pt>
                <c:pt idx="1585">
                  <c:v>2.0109681849393399</c:v>
                </c:pt>
                <c:pt idx="1586">
                  <c:v>2.0109681849393399</c:v>
                </c:pt>
                <c:pt idx="1587">
                  <c:v>2.0367498283360002</c:v>
                </c:pt>
                <c:pt idx="1588">
                  <c:v>2.0367498283360002</c:v>
                </c:pt>
                <c:pt idx="1589">
                  <c:v>2.0367498283360002</c:v>
                </c:pt>
                <c:pt idx="1590">
                  <c:v>2.0367498283360002</c:v>
                </c:pt>
                <c:pt idx="1591">
                  <c:v>2.0367498283360002</c:v>
                </c:pt>
                <c:pt idx="1592">
                  <c:v>2.04964065003433</c:v>
                </c:pt>
                <c:pt idx="1593">
                  <c:v>2.05930876630807</c:v>
                </c:pt>
                <c:pt idx="1594">
                  <c:v>2.0367498283360002</c:v>
                </c:pt>
                <c:pt idx="1595">
                  <c:v>2.0367498283360002</c:v>
                </c:pt>
                <c:pt idx="1596">
                  <c:v>2.04964065003433</c:v>
                </c:pt>
                <c:pt idx="1597">
                  <c:v>2.2430029755092602</c:v>
                </c:pt>
                <c:pt idx="1598">
                  <c:v>2.16243533989471</c:v>
                </c:pt>
                <c:pt idx="1599">
                  <c:v>1.7531517509727601</c:v>
                </c:pt>
                <c:pt idx="1600">
                  <c:v>2.26878461890592</c:v>
                </c:pt>
                <c:pt idx="1601">
                  <c:v>2.3590203707942301</c:v>
                </c:pt>
                <c:pt idx="1602">
                  <c:v>2.05930876630807</c:v>
                </c:pt>
                <c:pt idx="1603">
                  <c:v>1.9819638361181</c:v>
                </c:pt>
                <c:pt idx="1604">
                  <c:v>2.05930876630807</c:v>
                </c:pt>
                <c:pt idx="1605">
                  <c:v>2.0109681849393399</c:v>
                </c:pt>
                <c:pt idx="1606">
                  <c:v>2.0109681849393399</c:v>
                </c:pt>
                <c:pt idx="1607">
                  <c:v>2.0109681849393399</c:v>
                </c:pt>
                <c:pt idx="1608">
                  <c:v>2.0109681849393399</c:v>
                </c:pt>
                <c:pt idx="1609">
                  <c:v>2.04964065003433</c:v>
                </c:pt>
                <c:pt idx="1610">
                  <c:v>2.0367498283360002</c:v>
                </c:pt>
                <c:pt idx="1611">
                  <c:v>2.04964065003433</c:v>
                </c:pt>
                <c:pt idx="1612">
                  <c:v>2.0367498283360002</c:v>
                </c:pt>
                <c:pt idx="1613">
                  <c:v>2.0109681849393399</c:v>
                </c:pt>
                <c:pt idx="1614">
                  <c:v>2.0367498283360002</c:v>
                </c:pt>
                <c:pt idx="1615">
                  <c:v>2.0109681849393399</c:v>
                </c:pt>
                <c:pt idx="1616">
                  <c:v>2.0367498283360002</c:v>
                </c:pt>
                <c:pt idx="1617">
                  <c:v>2.0367498283360002</c:v>
                </c:pt>
                <c:pt idx="1618">
                  <c:v>2.05930876630807</c:v>
                </c:pt>
                <c:pt idx="1619">
                  <c:v>1.95618219272144</c:v>
                </c:pt>
                <c:pt idx="1620">
                  <c:v>2.0367498283360002</c:v>
                </c:pt>
                <c:pt idx="1621">
                  <c:v>2.0367498283360002</c:v>
                </c:pt>
                <c:pt idx="1622">
                  <c:v>2.0109681849393399</c:v>
                </c:pt>
                <c:pt idx="1623">
                  <c:v>2.0560860608834899</c:v>
                </c:pt>
                <c:pt idx="1624">
                  <c:v>1.8562783245593899</c:v>
                </c:pt>
                <c:pt idx="1625">
                  <c:v>2.2172213321126102</c:v>
                </c:pt>
                <c:pt idx="1626">
                  <c:v>2.2720073243305099</c:v>
                </c:pt>
                <c:pt idx="1627">
                  <c:v>2.37191119249256</c:v>
                </c:pt>
                <c:pt idx="1628">
                  <c:v>2.3171252002746598</c:v>
                </c:pt>
                <c:pt idx="1629">
                  <c:v>2.11087205310139</c:v>
                </c:pt>
                <c:pt idx="1630">
                  <c:v>2.2784527351796702</c:v>
                </c:pt>
                <c:pt idx="1631">
                  <c:v>2.11087205310139</c:v>
                </c:pt>
                <c:pt idx="1632">
                  <c:v>2.3171252002746598</c:v>
                </c:pt>
                <c:pt idx="1633">
                  <c:v>2.0367498283360002</c:v>
                </c:pt>
                <c:pt idx="1634">
                  <c:v>2.0109681849393399</c:v>
                </c:pt>
                <c:pt idx="1635">
                  <c:v>1.9594048981460199</c:v>
                </c:pt>
                <c:pt idx="1636">
                  <c:v>2.0367498283360002</c:v>
                </c:pt>
                <c:pt idx="1637">
                  <c:v>2.05930876630807</c:v>
                </c:pt>
                <c:pt idx="1638">
                  <c:v>2.0367498283360002</c:v>
                </c:pt>
                <c:pt idx="1639">
                  <c:v>1.9626276035706101</c:v>
                </c:pt>
                <c:pt idx="1640">
                  <c:v>1.9594048981460199</c:v>
                </c:pt>
                <c:pt idx="1641">
                  <c:v>2.0367498283360002</c:v>
                </c:pt>
                <c:pt idx="1642">
                  <c:v>2.05930876630807</c:v>
                </c:pt>
                <c:pt idx="1643">
                  <c:v>2.0367498283360002</c:v>
                </c:pt>
                <c:pt idx="1644">
                  <c:v>2.05930876630807</c:v>
                </c:pt>
                <c:pt idx="1645">
                  <c:v>2.0850904097047298</c:v>
                </c:pt>
                <c:pt idx="1646">
                  <c:v>2.0367498283360002</c:v>
                </c:pt>
                <c:pt idx="1647">
                  <c:v>2.0109681849393399</c:v>
                </c:pt>
                <c:pt idx="1648">
                  <c:v>1.9594048981460199</c:v>
                </c:pt>
                <c:pt idx="1649">
                  <c:v>2.05930876630807</c:v>
                </c:pt>
                <c:pt idx="1650">
                  <c:v>2.05930876630807</c:v>
                </c:pt>
                <c:pt idx="1651">
                  <c:v>2.0109681849393399</c:v>
                </c:pt>
                <c:pt idx="1652">
                  <c:v>2.0367498283360002</c:v>
                </c:pt>
                <c:pt idx="1653">
                  <c:v>2.05930876630807</c:v>
                </c:pt>
                <c:pt idx="1654">
                  <c:v>2.0367498283360002</c:v>
                </c:pt>
                <c:pt idx="1655">
                  <c:v>2.05930876630807</c:v>
                </c:pt>
                <c:pt idx="1656">
                  <c:v>2.05930876630807</c:v>
                </c:pt>
                <c:pt idx="1657">
                  <c:v>2.0367498283360002</c:v>
                </c:pt>
                <c:pt idx="1658">
                  <c:v>2.0367498283360002</c:v>
                </c:pt>
                <c:pt idx="1659">
                  <c:v>2.05930876630807</c:v>
                </c:pt>
                <c:pt idx="1660">
                  <c:v>2.05930876630807</c:v>
                </c:pt>
                <c:pt idx="1661">
                  <c:v>1.9594048981460199</c:v>
                </c:pt>
                <c:pt idx="1662">
                  <c:v>2.0109681849393399</c:v>
                </c:pt>
                <c:pt idx="1663">
                  <c:v>2.05930876630807</c:v>
                </c:pt>
                <c:pt idx="1664">
                  <c:v>2.0109681849393399</c:v>
                </c:pt>
                <c:pt idx="1665">
                  <c:v>2.0367498283360002</c:v>
                </c:pt>
                <c:pt idx="1666">
                  <c:v>2.0109681849393399</c:v>
                </c:pt>
                <c:pt idx="1667">
                  <c:v>2.0109681849393399</c:v>
                </c:pt>
                <c:pt idx="1668">
                  <c:v>1.9690730144197699</c:v>
                </c:pt>
                <c:pt idx="1669">
                  <c:v>1.9594048981460199</c:v>
                </c:pt>
                <c:pt idx="1670">
                  <c:v>2.0109681849393399</c:v>
                </c:pt>
                <c:pt idx="1671">
                  <c:v>2.04964065003433</c:v>
                </c:pt>
                <c:pt idx="1672">
                  <c:v>2.04964065003433</c:v>
                </c:pt>
                <c:pt idx="1673">
                  <c:v>2.0109681849393399</c:v>
                </c:pt>
                <c:pt idx="1674">
                  <c:v>2.0560860608834899</c:v>
                </c:pt>
                <c:pt idx="1675">
                  <c:v>2.0109681849393399</c:v>
                </c:pt>
                <c:pt idx="1676">
                  <c:v>2.0109681849393399</c:v>
                </c:pt>
                <c:pt idx="1677">
                  <c:v>2.0109681849393399</c:v>
                </c:pt>
                <c:pt idx="1678">
                  <c:v>1.9594048981460199</c:v>
                </c:pt>
                <c:pt idx="1679">
                  <c:v>2.04964065003433</c:v>
                </c:pt>
                <c:pt idx="1680">
                  <c:v>2.0109681849393399</c:v>
                </c:pt>
                <c:pt idx="1681">
                  <c:v>2.0367498283360002</c:v>
                </c:pt>
                <c:pt idx="1682">
                  <c:v>2.04964065003433</c:v>
                </c:pt>
                <c:pt idx="1683">
                  <c:v>2.0109681849393399</c:v>
                </c:pt>
                <c:pt idx="1684">
                  <c:v>2.0109681849393399</c:v>
                </c:pt>
                <c:pt idx="1685">
                  <c:v>1.4663309681849299</c:v>
                </c:pt>
                <c:pt idx="1686">
                  <c:v>1.5468986037994901</c:v>
                </c:pt>
                <c:pt idx="1687">
                  <c:v>2.05930876630807</c:v>
                </c:pt>
                <c:pt idx="1688">
                  <c:v>1.5211169604028301</c:v>
                </c:pt>
                <c:pt idx="1689">
                  <c:v>1.4921126115815899</c:v>
                </c:pt>
                <c:pt idx="1690">
                  <c:v>1.6468024719615399</c:v>
                </c:pt>
                <c:pt idx="1691">
                  <c:v>1.4921126115815899</c:v>
                </c:pt>
                <c:pt idx="1692">
                  <c:v>2.16243533989471</c:v>
                </c:pt>
                <c:pt idx="1693">
                  <c:v>2.11087205310139</c:v>
                </c:pt>
                <c:pt idx="1694">
                  <c:v>1.4663309681849299</c:v>
                </c:pt>
                <c:pt idx="1695">
                  <c:v>1.6725841153582</c:v>
                </c:pt>
                <c:pt idx="1696">
                  <c:v>1.4921126115815899</c:v>
                </c:pt>
                <c:pt idx="1697">
                  <c:v>1.6242435339894701</c:v>
                </c:pt>
                <c:pt idx="1698">
                  <c:v>1.5211169604028301</c:v>
                </c:pt>
                <c:pt idx="1699">
                  <c:v>2.0850904097047298</c:v>
                </c:pt>
                <c:pt idx="1700">
                  <c:v>2.26878461890592</c:v>
                </c:pt>
                <c:pt idx="1701">
                  <c:v>1.4921126115815899</c:v>
                </c:pt>
                <c:pt idx="1702">
                  <c:v>1.69836575875486</c:v>
                </c:pt>
                <c:pt idx="1703">
                  <c:v>2.26878461890592</c:v>
                </c:pt>
                <c:pt idx="1704">
                  <c:v>2.2430029755092602</c:v>
                </c:pt>
                <c:pt idx="1705">
                  <c:v>1.5984618905928101</c:v>
                </c:pt>
                <c:pt idx="1706">
                  <c:v>2.0850904097047298</c:v>
                </c:pt>
                <c:pt idx="1707">
                  <c:v>2.3171252002746598</c:v>
                </c:pt>
                <c:pt idx="1708">
                  <c:v>2.0850904097047298</c:v>
                </c:pt>
                <c:pt idx="1709">
                  <c:v>2.16243533989471</c:v>
                </c:pt>
                <c:pt idx="1710">
                  <c:v>2.05930876630807</c:v>
                </c:pt>
                <c:pt idx="1711">
                  <c:v>1.90461890592813</c:v>
                </c:pt>
                <c:pt idx="1712">
                  <c:v>1.9594048981460199</c:v>
                </c:pt>
                <c:pt idx="1713">
                  <c:v>2.05930876630807</c:v>
                </c:pt>
                <c:pt idx="1714">
                  <c:v>2.2623392080567601</c:v>
                </c:pt>
                <c:pt idx="1715">
                  <c:v>2.0367498283360002</c:v>
                </c:pt>
                <c:pt idx="1716">
                  <c:v>1.9626276035706101</c:v>
                </c:pt>
                <c:pt idx="1717">
                  <c:v>1.85305561913481</c:v>
                </c:pt>
                <c:pt idx="1718">
                  <c:v>1.87883726253147</c:v>
                </c:pt>
                <c:pt idx="1719">
                  <c:v>1.9594048981460199</c:v>
                </c:pt>
                <c:pt idx="1720">
                  <c:v>1.9594048981460199</c:v>
                </c:pt>
                <c:pt idx="1721">
                  <c:v>2.05930876630807</c:v>
                </c:pt>
                <c:pt idx="1722">
                  <c:v>2.05930876630807</c:v>
                </c:pt>
                <c:pt idx="1723">
                  <c:v>1.87883726253147</c:v>
                </c:pt>
                <c:pt idx="1724">
                  <c:v>1.84338750286106</c:v>
                </c:pt>
                <c:pt idx="1725">
                  <c:v>1.9594048981460199</c:v>
                </c:pt>
                <c:pt idx="1726">
                  <c:v>2.05930876630807</c:v>
                </c:pt>
                <c:pt idx="1727">
                  <c:v>2.2172213321126102</c:v>
                </c:pt>
                <c:pt idx="1728">
                  <c:v>2.16243533989471</c:v>
                </c:pt>
                <c:pt idx="1729">
                  <c:v>2.3171252002746598</c:v>
                </c:pt>
                <c:pt idx="1730">
                  <c:v>1.85305561913481</c:v>
                </c:pt>
                <c:pt idx="1731">
                  <c:v>1.8562783245593899</c:v>
                </c:pt>
                <c:pt idx="1732">
                  <c:v>2.0109681849393399</c:v>
                </c:pt>
                <c:pt idx="1733">
                  <c:v>1.9851865415426799</c:v>
                </c:pt>
                <c:pt idx="1734">
                  <c:v>2.05930876630807</c:v>
                </c:pt>
                <c:pt idx="1735">
                  <c:v>1.85305561913481</c:v>
                </c:pt>
                <c:pt idx="1736">
                  <c:v>2.11087205310139</c:v>
                </c:pt>
                <c:pt idx="1737">
                  <c:v>2.0109681849393399</c:v>
                </c:pt>
                <c:pt idx="1738">
                  <c:v>2.0109681849393399</c:v>
                </c:pt>
                <c:pt idx="1739">
                  <c:v>2.04964065003433</c:v>
                </c:pt>
                <c:pt idx="1740">
                  <c:v>2.0754222934309898</c:v>
                </c:pt>
                <c:pt idx="1741">
                  <c:v>2.0109681849393399</c:v>
                </c:pt>
                <c:pt idx="1742">
                  <c:v>2.0367498283360002</c:v>
                </c:pt>
                <c:pt idx="1743">
                  <c:v>1.9594048981460199</c:v>
                </c:pt>
                <c:pt idx="1744">
                  <c:v>2.04964065003433</c:v>
                </c:pt>
                <c:pt idx="1745">
                  <c:v>1.9819638361181</c:v>
                </c:pt>
                <c:pt idx="1746">
                  <c:v>2.0109681849393399</c:v>
                </c:pt>
                <c:pt idx="1747">
                  <c:v>2.0367498283360002</c:v>
                </c:pt>
                <c:pt idx="1748">
                  <c:v>2.05930876630807</c:v>
                </c:pt>
                <c:pt idx="1749">
                  <c:v>2.0721995880063999</c:v>
                </c:pt>
                <c:pt idx="1750">
                  <c:v>2.37191119249256</c:v>
                </c:pt>
                <c:pt idx="1751">
                  <c:v>2.11087205310139</c:v>
                </c:pt>
                <c:pt idx="1752">
                  <c:v>2.2172213321126102</c:v>
                </c:pt>
                <c:pt idx="1753">
                  <c:v>2.0367498283360002</c:v>
                </c:pt>
                <c:pt idx="1754">
                  <c:v>2.0721995880063999</c:v>
                </c:pt>
                <c:pt idx="1755">
                  <c:v>1.85305561913481</c:v>
                </c:pt>
                <c:pt idx="1756">
                  <c:v>2.1592126344701299</c:v>
                </c:pt>
                <c:pt idx="1757">
                  <c:v>2.0367498283360002</c:v>
                </c:pt>
                <c:pt idx="1758">
                  <c:v>2.16243533989471</c:v>
                </c:pt>
                <c:pt idx="1759">
                  <c:v>2.0367498283360002</c:v>
                </c:pt>
                <c:pt idx="1760">
                  <c:v>2.0109681849393399</c:v>
                </c:pt>
                <c:pt idx="1761">
                  <c:v>1.90461890592813</c:v>
                </c:pt>
                <c:pt idx="1762">
                  <c:v>1.85305561913481</c:v>
                </c:pt>
                <c:pt idx="1763">
                  <c:v>2.0109681849393399</c:v>
                </c:pt>
                <c:pt idx="1764">
                  <c:v>2.0109681849393399</c:v>
                </c:pt>
                <c:pt idx="1765">
                  <c:v>2.16243533989471</c:v>
                </c:pt>
                <c:pt idx="1766">
                  <c:v>2.05930876630807</c:v>
                </c:pt>
                <c:pt idx="1767">
                  <c:v>2.0367498283360002</c:v>
                </c:pt>
                <c:pt idx="1768">
                  <c:v>2.05930876630807</c:v>
                </c:pt>
                <c:pt idx="1769">
                  <c:v>2.0109681849393399</c:v>
                </c:pt>
                <c:pt idx="1770">
                  <c:v>2.0367498283360002</c:v>
                </c:pt>
                <c:pt idx="1771">
                  <c:v>2.0560860608834899</c:v>
                </c:pt>
                <c:pt idx="1772">
                  <c:v>2.0367498283360002</c:v>
                </c:pt>
                <c:pt idx="1773">
                  <c:v>2.05930876630807</c:v>
                </c:pt>
                <c:pt idx="1774">
                  <c:v>2.05930876630807</c:v>
                </c:pt>
                <c:pt idx="1775">
                  <c:v>2.05930876630807</c:v>
                </c:pt>
                <c:pt idx="1776">
                  <c:v>2.05930876630807</c:v>
                </c:pt>
                <c:pt idx="1777">
                  <c:v>2.05930876630807</c:v>
                </c:pt>
                <c:pt idx="1778">
                  <c:v>2.0367498283360002</c:v>
                </c:pt>
                <c:pt idx="1779">
                  <c:v>2.0109681849393399</c:v>
                </c:pt>
                <c:pt idx="1780">
                  <c:v>2.0367498283360002</c:v>
                </c:pt>
                <c:pt idx="1781">
                  <c:v>2.0109681849393399</c:v>
                </c:pt>
                <c:pt idx="1782">
                  <c:v>2.0367498283360002</c:v>
                </c:pt>
                <c:pt idx="1783">
                  <c:v>2.0109681849393399</c:v>
                </c:pt>
                <c:pt idx="1784">
                  <c:v>2.0109681849393399</c:v>
                </c:pt>
                <c:pt idx="1785">
                  <c:v>2.0367498283360002</c:v>
                </c:pt>
                <c:pt idx="1786">
                  <c:v>2.05930876630807</c:v>
                </c:pt>
                <c:pt idx="1787">
                  <c:v>2.05930876630807</c:v>
                </c:pt>
                <c:pt idx="1788">
                  <c:v>2.4234744792858698</c:v>
                </c:pt>
                <c:pt idx="1789">
                  <c:v>1.90461890592813</c:v>
                </c:pt>
                <c:pt idx="1790">
                  <c:v>2.0560860608834899</c:v>
                </c:pt>
                <c:pt idx="1791">
                  <c:v>2.05930876630807</c:v>
                </c:pt>
                <c:pt idx="1792">
                  <c:v>1.9594048981460199</c:v>
                </c:pt>
                <c:pt idx="1793">
                  <c:v>2.04964065003433</c:v>
                </c:pt>
                <c:pt idx="1794">
                  <c:v>2.0109681849393399</c:v>
                </c:pt>
                <c:pt idx="1795">
                  <c:v>2.0367498283360002</c:v>
                </c:pt>
                <c:pt idx="1796">
                  <c:v>2.0367498283360002</c:v>
                </c:pt>
                <c:pt idx="1797">
                  <c:v>2.0560860608834899</c:v>
                </c:pt>
                <c:pt idx="1798">
                  <c:v>2.04964065003433</c:v>
                </c:pt>
                <c:pt idx="1799">
                  <c:v>2.0367498283360002</c:v>
                </c:pt>
                <c:pt idx="1800">
                  <c:v>2.0367498283360002</c:v>
                </c:pt>
                <c:pt idx="1801">
                  <c:v>2.04964065003433</c:v>
                </c:pt>
                <c:pt idx="1802">
                  <c:v>2.0367498283360002</c:v>
                </c:pt>
                <c:pt idx="1803">
                  <c:v>2.0109681849393399</c:v>
                </c:pt>
                <c:pt idx="1804">
                  <c:v>2.05930876630807</c:v>
                </c:pt>
                <c:pt idx="1805">
                  <c:v>2.05930876630807</c:v>
                </c:pt>
                <c:pt idx="1806">
                  <c:v>2.16243533989471</c:v>
                </c:pt>
                <c:pt idx="1807">
                  <c:v>2.05930876630807</c:v>
                </c:pt>
                <c:pt idx="1808">
                  <c:v>1.69836575875486</c:v>
                </c:pt>
                <c:pt idx="1809">
                  <c:v>2.11087205310139</c:v>
                </c:pt>
                <c:pt idx="1810">
                  <c:v>1.9336232547493699</c:v>
                </c:pt>
                <c:pt idx="1811">
                  <c:v>2.0109681849393399</c:v>
                </c:pt>
                <c:pt idx="1812">
                  <c:v>2.0367498283360002</c:v>
                </c:pt>
                <c:pt idx="1813">
                  <c:v>2.0367498283360002</c:v>
                </c:pt>
                <c:pt idx="1814">
                  <c:v>2.0367498283360002</c:v>
                </c:pt>
                <c:pt idx="1815">
                  <c:v>2.0109681849393399</c:v>
                </c:pt>
                <c:pt idx="1816">
                  <c:v>2.0109681849393399</c:v>
                </c:pt>
                <c:pt idx="1817">
                  <c:v>2.0367498283360002</c:v>
                </c:pt>
                <c:pt idx="1818">
                  <c:v>1.74992904554818</c:v>
                </c:pt>
                <c:pt idx="1819">
                  <c:v>1.90461890592813</c:v>
                </c:pt>
                <c:pt idx="1820">
                  <c:v>2.11087205310139</c:v>
                </c:pt>
                <c:pt idx="1821">
                  <c:v>1.9594048981460199</c:v>
                </c:pt>
                <c:pt idx="1822">
                  <c:v>1.5984618905928101</c:v>
                </c:pt>
                <c:pt idx="1823">
                  <c:v>2.2430029755092602</c:v>
                </c:pt>
                <c:pt idx="1824">
                  <c:v>1.90461890592813</c:v>
                </c:pt>
                <c:pt idx="1825">
                  <c:v>1.90461890592813</c:v>
                </c:pt>
                <c:pt idx="1826">
                  <c:v>1.9594048981460199</c:v>
                </c:pt>
                <c:pt idx="1827">
                  <c:v>2.0367498283360002</c:v>
                </c:pt>
                <c:pt idx="1828">
                  <c:v>2.0721995880063999</c:v>
                </c:pt>
                <c:pt idx="1829">
                  <c:v>1.90461890592813</c:v>
                </c:pt>
                <c:pt idx="1830">
                  <c:v>1.9690730144197699</c:v>
                </c:pt>
                <c:pt idx="1831">
                  <c:v>2.04964065003433</c:v>
                </c:pt>
                <c:pt idx="1832">
                  <c:v>1.7273701075761001</c:v>
                </c:pt>
                <c:pt idx="1833">
                  <c:v>1.55012130922407</c:v>
                </c:pt>
                <c:pt idx="1834">
                  <c:v>1.5211169604028301</c:v>
                </c:pt>
                <c:pt idx="1835">
                  <c:v>2.05930876630807</c:v>
                </c:pt>
                <c:pt idx="1836">
                  <c:v>1.84338750286106</c:v>
                </c:pt>
                <c:pt idx="1837">
                  <c:v>1.9594048981460199</c:v>
                </c:pt>
                <c:pt idx="1838">
                  <c:v>2.0109681849393399</c:v>
                </c:pt>
                <c:pt idx="1839">
                  <c:v>2.04964065003433</c:v>
                </c:pt>
                <c:pt idx="1840">
                  <c:v>2.2720073243305099</c:v>
                </c:pt>
                <c:pt idx="1841">
                  <c:v>2.16243533989471</c:v>
                </c:pt>
                <c:pt idx="1842">
                  <c:v>1.9594048981460199</c:v>
                </c:pt>
                <c:pt idx="1843">
                  <c:v>1.7531517509727601</c:v>
                </c:pt>
                <c:pt idx="1844">
                  <c:v>2.04964065003433</c:v>
                </c:pt>
                <c:pt idx="1845">
                  <c:v>1.9594048981460199</c:v>
                </c:pt>
                <c:pt idx="1846">
                  <c:v>1.95618219272144</c:v>
                </c:pt>
                <c:pt idx="1847">
                  <c:v>1.9690730144197699</c:v>
                </c:pt>
                <c:pt idx="1848">
                  <c:v>2.05930876630807</c:v>
                </c:pt>
                <c:pt idx="1849">
                  <c:v>2.05930876630807</c:v>
                </c:pt>
                <c:pt idx="1850">
                  <c:v>1.9594048981460199</c:v>
                </c:pt>
                <c:pt idx="1851">
                  <c:v>2.0109681849393399</c:v>
                </c:pt>
                <c:pt idx="1852">
                  <c:v>2.0560860608834899</c:v>
                </c:pt>
                <c:pt idx="1853">
                  <c:v>1.9819638361181</c:v>
                </c:pt>
                <c:pt idx="1854">
                  <c:v>2.0109681849393399</c:v>
                </c:pt>
                <c:pt idx="1855">
                  <c:v>2.11087205310139</c:v>
                </c:pt>
                <c:pt idx="1856">
                  <c:v>2.0367498283360002</c:v>
                </c:pt>
                <c:pt idx="1857">
                  <c:v>2.0109681849393399</c:v>
                </c:pt>
                <c:pt idx="1858">
                  <c:v>2.0109681849393399</c:v>
                </c:pt>
                <c:pt idx="1859">
                  <c:v>2.0367498283360002</c:v>
                </c:pt>
                <c:pt idx="1860">
                  <c:v>2.0367498283360002</c:v>
                </c:pt>
                <c:pt idx="1861">
                  <c:v>2.0109681849393399</c:v>
                </c:pt>
                <c:pt idx="1862">
                  <c:v>2.04964065003433</c:v>
                </c:pt>
                <c:pt idx="1863">
                  <c:v>2.0367498283360002</c:v>
                </c:pt>
                <c:pt idx="1864">
                  <c:v>2.0109681849393399</c:v>
                </c:pt>
                <c:pt idx="1865">
                  <c:v>2.0109681849393399</c:v>
                </c:pt>
                <c:pt idx="1866">
                  <c:v>2.0367498283360002</c:v>
                </c:pt>
                <c:pt idx="1867">
                  <c:v>2.0109681849393399</c:v>
                </c:pt>
                <c:pt idx="1868">
                  <c:v>2.0109681849393399</c:v>
                </c:pt>
                <c:pt idx="1869">
                  <c:v>2.0367498283360002</c:v>
                </c:pt>
                <c:pt idx="1870">
                  <c:v>2.37191119249256</c:v>
                </c:pt>
                <c:pt idx="1871">
                  <c:v>2.05930876630807</c:v>
                </c:pt>
                <c:pt idx="1872">
                  <c:v>1.4921126115815899</c:v>
                </c:pt>
                <c:pt idx="1873">
                  <c:v>2.0109681849393399</c:v>
                </c:pt>
                <c:pt idx="1874">
                  <c:v>2.05930876630807</c:v>
                </c:pt>
                <c:pt idx="1875">
                  <c:v>2.0560860608834899</c:v>
                </c:pt>
                <c:pt idx="1876">
                  <c:v>2.0367498283360002</c:v>
                </c:pt>
                <c:pt idx="1877">
                  <c:v>2.0109681849393399</c:v>
                </c:pt>
                <c:pt idx="1878">
                  <c:v>2.0109681849393399</c:v>
                </c:pt>
                <c:pt idx="1879">
                  <c:v>2.0367498283360002</c:v>
                </c:pt>
                <c:pt idx="1880">
                  <c:v>2.0367498283360002</c:v>
                </c:pt>
                <c:pt idx="1881">
                  <c:v>2.0109681849393399</c:v>
                </c:pt>
                <c:pt idx="1882">
                  <c:v>2.0367498283360002</c:v>
                </c:pt>
                <c:pt idx="1883">
                  <c:v>2.0109681849393399</c:v>
                </c:pt>
                <c:pt idx="1884">
                  <c:v>2.0109681849393399</c:v>
                </c:pt>
                <c:pt idx="1885">
                  <c:v>2.0109681849393399</c:v>
                </c:pt>
                <c:pt idx="1886">
                  <c:v>2.04964065003433</c:v>
                </c:pt>
                <c:pt idx="1887">
                  <c:v>2.0109681849393399</c:v>
                </c:pt>
                <c:pt idx="1888">
                  <c:v>2.0109681849393399</c:v>
                </c:pt>
                <c:pt idx="1889">
                  <c:v>2.0367498283360002</c:v>
                </c:pt>
                <c:pt idx="1890">
                  <c:v>2.0367498283360002</c:v>
                </c:pt>
                <c:pt idx="1891">
                  <c:v>2.04964065003433</c:v>
                </c:pt>
                <c:pt idx="1892">
                  <c:v>2.16243533989471</c:v>
                </c:pt>
                <c:pt idx="1893">
                  <c:v>1.9626276035706101</c:v>
                </c:pt>
                <c:pt idx="1894">
                  <c:v>1.8304966811627299</c:v>
                </c:pt>
                <c:pt idx="1895">
                  <c:v>1.9594048981460199</c:v>
                </c:pt>
                <c:pt idx="1896">
                  <c:v>2.05930876630807</c:v>
                </c:pt>
                <c:pt idx="1897">
                  <c:v>2.0109681849393399</c:v>
                </c:pt>
                <c:pt idx="1898">
                  <c:v>2.04964065003433</c:v>
                </c:pt>
                <c:pt idx="1899">
                  <c:v>2.0109681849393399</c:v>
                </c:pt>
                <c:pt idx="1900">
                  <c:v>2.0109681849393399</c:v>
                </c:pt>
                <c:pt idx="1901">
                  <c:v>2.0109681849393399</c:v>
                </c:pt>
                <c:pt idx="1902">
                  <c:v>2.0109681849393399</c:v>
                </c:pt>
                <c:pt idx="1903">
                  <c:v>2.0367498283360002</c:v>
                </c:pt>
                <c:pt idx="1904">
                  <c:v>2.0109681849393399</c:v>
                </c:pt>
                <c:pt idx="1905">
                  <c:v>2.0367498283360002</c:v>
                </c:pt>
                <c:pt idx="1906">
                  <c:v>2.0109681849393399</c:v>
                </c:pt>
                <c:pt idx="1907">
                  <c:v>2.0367498283360002</c:v>
                </c:pt>
                <c:pt idx="1908">
                  <c:v>2.0109681849393399</c:v>
                </c:pt>
                <c:pt idx="1909">
                  <c:v>2.0367498283360002</c:v>
                </c:pt>
                <c:pt idx="1910">
                  <c:v>1.9690730144197699</c:v>
                </c:pt>
                <c:pt idx="1911">
                  <c:v>2.0109681849393399</c:v>
                </c:pt>
                <c:pt idx="1912">
                  <c:v>2.0109681849393399</c:v>
                </c:pt>
                <c:pt idx="1913">
                  <c:v>2.0109681849393399</c:v>
                </c:pt>
                <c:pt idx="1914">
                  <c:v>2.0367498283360002</c:v>
                </c:pt>
                <c:pt idx="1915">
                  <c:v>2.0109681849393399</c:v>
                </c:pt>
                <c:pt idx="1916">
                  <c:v>2.0109681849393399</c:v>
                </c:pt>
                <c:pt idx="1917">
                  <c:v>2.0367498283360002</c:v>
                </c:pt>
                <c:pt idx="1918">
                  <c:v>2.0367498283360002</c:v>
                </c:pt>
                <c:pt idx="1919">
                  <c:v>2.0109681849393399</c:v>
                </c:pt>
                <c:pt idx="1920">
                  <c:v>2.05930876630807</c:v>
                </c:pt>
                <c:pt idx="1921">
                  <c:v>2.05930876630807</c:v>
                </c:pt>
                <c:pt idx="1922">
                  <c:v>2.6780682078278701</c:v>
                </c:pt>
                <c:pt idx="1923">
                  <c:v>1.9594048981460199</c:v>
                </c:pt>
                <c:pt idx="1924">
                  <c:v>2.48470588235294</c:v>
                </c:pt>
                <c:pt idx="1925">
                  <c:v>2.05930876630807</c:v>
                </c:pt>
                <c:pt idx="1926">
                  <c:v>2.3815793087663</c:v>
                </c:pt>
                <c:pt idx="1927">
                  <c:v>2.11087205310139</c:v>
                </c:pt>
                <c:pt idx="1928">
                  <c:v>1.74992904554818</c:v>
                </c:pt>
                <c:pt idx="1929">
                  <c:v>1.90461890592813</c:v>
                </c:pt>
                <c:pt idx="1930">
                  <c:v>2.0721995880063999</c:v>
                </c:pt>
                <c:pt idx="1931">
                  <c:v>2.16243533989471</c:v>
                </c:pt>
                <c:pt idx="1932">
                  <c:v>1.9336232547493699</c:v>
                </c:pt>
                <c:pt idx="1933">
                  <c:v>2.0109681849393399</c:v>
                </c:pt>
                <c:pt idx="1934">
                  <c:v>1.9594048981460199</c:v>
                </c:pt>
                <c:pt idx="1935">
                  <c:v>2.05930876630807</c:v>
                </c:pt>
                <c:pt idx="1936">
                  <c:v>1.9594048981460199</c:v>
                </c:pt>
                <c:pt idx="1937">
                  <c:v>1.9594048981460199</c:v>
                </c:pt>
                <c:pt idx="1938">
                  <c:v>1.8304966811627299</c:v>
                </c:pt>
                <c:pt idx="1939">
                  <c:v>2.0367498283360002</c:v>
                </c:pt>
                <c:pt idx="1940">
                  <c:v>2.05930876630807</c:v>
                </c:pt>
                <c:pt idx="1941">
                  <c:v>2.04964065003433</c:v>
                </c:pt>
                <c:pt idx="1942">
                  <c:v>2.05930876630807</c:v>
                </c:pt>
                <c:pt idx="1943">
                  <c:v>2.11087205310139</c:v>
                </c:pt>
                <c:pt idx="1944">
                  <c:v>2.0109681849393399</c:v>
                </c:pt>
                <c:pt idx="1945">
                  <c:v>2.05930876630807</c:v>
                </c:pt>
                <c:pt idx="1946">
                  <c:v>2.05930876630807</c:v>
                </c:pt>
                <c:pt idx="1947">
                  <c:v>2.0625314717326599</c:v>
                </c:pt>
                <c:pt idx="1948">
                  <c:v>2.05930876630807</c:v>
                </c:pt>
                <c:pt idx="1949">
                  <c:v>2.0109681849393399</c:v>
                </c:pt>
                <c:pt idx="1950">
                  <c:v>2.0109681849393399</c:v>
                </c:pt>
                <c:pt idx="1951">
                  <c:v>1.95618219272144</c:v>
                </c:pt>
                <c:pt idx="1952">
                  <c:v>2.05930876630807</c:v>
                </c:pt>
                <c:pt idx="1953">
                  <c:v>2.04964065003433</c:v>
                </c:pt>
                <c:pt idx="1954">
                  <c:v>2.0367498283360002</c:v>
                </c:pt>
                <c:pt idx="1955">
                  <c:v>2.0367498283360002</c:v>
                </c:pt>
                <c:pt idx="1956">
                  <c:v>1.9594048981460199</c:v>
                </c:pt>
                <c:pt idx="1957">
                  <c:v>1.9594048981460199</c:v>
                </c:pt>
                <c:pt idx="1958">
                  <c:v>2.0109681849393399</c:v>
                </c:pt>
                <c:pt idx="1959">
                  <c:v>2.0367498283360002</c:v>
                </c:pt>
                <c:pt idx="1960">
                  <c:v>2.0560860608834899</c:v>
                </c:pt>
                <c:pt idx="1961">
                  <c:v>2.05930876630807</c:v>
                </c:pt>
                <c:pt idx="1962">
                  <c:v>2.0109681849393399</c:v>
                </c:pt>
                <c:pt idx="1963">
                  <c:v>2.0109681849393399</c:v>
                </c:pt>
                <c:pt idx="1964">
                  <c:v>2.0560860608834899</c:v>
                </c:pt>
                <c:pt idx="1965">
                  <c:v>2.0367498283360002</c:v>
                </c:pt>
                <c:pt idx="1966">
                  <c:v>2.05930876630807</c:v>
                </c:pt>
                <c:pt idx="1967">
                  <c:v>1.9690730144197699</c:v>
                </c:pt>
                <c:pt idx="1968">
                  <c:v>2.0560860608834899</c:v>
                </c:pt>
                <c:pt idx="1969">
                  <c:v>2.0109681849393399</c:v>
                </c:pt>
                <c:pt idx="1970">
                  <c:v>2.04964065003433</c:v>
                </c:pt>
                <c:pt idx="1971">
                  <c:v>2.0109681849393399</c:v>
                </c:pt>
                <c:pt idx="1972">
                  <c:v>2.0109681849393399</c:v>
                </c:pt>
                <c:pt idx="1973">
                  <c:v>2.0560860608834899</c:v>
                </c:pt>
                <c:pt idx="1974">
                  <c:v>2.0109681849393399</c:v>
                </c:pt>
                <c:pt idx="1975">
                  <c:v>2.04964065003433</c:v>
                </c:pt>
                <c:pt idx="1976">
                  <c:v>2.0109681849393399</c:v>
                </c:pt>
                <c:pt idx="1977">
                  <c:v>2.0109681849393399</c:v>
                </c:pt>
                <c:pt idx="1978">
                  <c:v>2.0367498283360002</c:v>
                </c:pt>
                <c:pt idx="1979">
                  <c:v>2.0109681849393399</c:v>
                </c:pt>
                <c:pt idx="1980">
                  <c:v>2.0560860608834899</c:v>
                </c:pt>
                <c:pt idx="1981">
                  <c:v>2.05930876630807</c:v>
                </c:pt>
                <c:pt idx="1982">
                  <c:v>2.0367498283360002</c:v>
                </c:pt>
                <c:pt idx="1983">
                  <c:v>2.0109681849393399</c:v>
                </c:pt>
                <c:pt idx="1984">
                  <c:v>2.0109681849393399</c:v>
                </c:pt>
                <c:pt idx="1985">
                  <c:v>2.0367498283360002</c:v>
                </c:pt>
                <c:pt idx="1986">
                  <c:v>2.0367498283360002</c:v>
                </c:pt>
                <c:pt idx="1987">
                  <c:v>2.0367498283360002</c:v>
                </c:pt>
                <c:pt idx="1988">
                  <c:v>2.0560860608834899</c:v>
                </c:pt>
                <c:pt idx="1989">
                  <c:v>2.05930876630807</c:v>
                </c:pt>
                <c:pt idx="1990">
                  <c:v>2.0109681849393399</c:v>
                </c:pt>
                <c:pt idx="1991">
                  <c:v>2.0109681849393399</c:v>
                </c:pt>
                <c:pt idx="1992">
                  <c:v>2.0109681849393399</c:v>
                </c:pt>
                <c:pt idx="1993">
                  <c:v>2.04964065003433</c:v>
                </c:pt>
                <c:pt idx="1994">
                  <c:v>2.0367498283360002</c:v>
                </c:pt>
                <c:pt idx="1995">
                  <c:v>2.0367498283360002</c:v>
                </c:pt>
                <c:pt idx="1996">
                  <c:v>2.0367498283360002</c:v>
                </c:pt>
                <c:pt idx="1997">
                  <c:v>2.0109681849393399</c:v>
                </c:pt>
                <c:pt idx="1998">
                  <c:v>2.0367498283360002</c:v>
                </c:pt>
                <c:pt idx="1999">
                  <c:v>2.0367498283360002</c:v>
                </c:pt>
                <c:pt idx="2000">
                  <c:v>2.0560860608834899</c:v>
                </c:pt>
                <c:pt idx="2001">
                  <c:v>2.05930876630807</c:v>
                </c:pt>
                <c:pt idx="2002">
                  <c:v>2.0109681849393399</c:v>
                </c:pt>
                <c:pt idx="2003">
                  <c:v>2.0367498283360002</c:v>
                </c:pt>
                <c:pt idx="2004">
                  <c:v>2.0367498283360002</c:v>
                </c:pt>
                <c:pt idx="2005">
                  <c:v>2.0560860608834899</c:v>
                </c:pt>
                <c:pt idx="2006">
                  <c:v>2.05930876630807</c:v>
                </c:pt>
                <c:pt idx="2007">
                  <c:v>2.0367498283360002</c:v>
                </c:pt>
                <c:pt idx="2008">
                  <c:v>2.0109681849393399</c:v>
                </c:pt>
                <c:pt idx="2009">
                  <c:v>2.0367498283360002</c:v>
                </c:pt>
                <c:pt idx="2010">
                  <c:v>2.0367498283360002</c:v>
                </c:pt>
                <c:pt idx="2011">
                  <c:v>2.0109681849393399</c:v>
                </c:pt>
                <c:pt idx="2012">
                  <c:v>2.0560860608834899</c:v>
                </c:pt>
                <c:pt idx="2013">
                  <c:v>2.0367498283360002</c:v>
                </c:pt>
                <c:pt idx="2014">
                  <c:v>2.0367498283360002</c:v>
                </c:pt>
                <c:pt idx="2015">
                  <c:v>2.05930876630807</c:v>
                </c:pt>
                <c:pt idx="2016">
                  <c:v>2.05930876630807</c:v>
                </c:pt>
                <c:pt idx="2017">
                  <c:v>2.05930876630807</c:v>
                </c:pt>
                <c:pt idx="2018">
                  <c:v>2.0367498283360002</c:v>
                </c:pt>
                <c:pt idx="2019">
                  <c:v>2.05930876630807</c:v>
                </c:pt>
                <c:pt idx="2020">
                  <c:v>2.05930876630807</c:v>
                </c:pt>
                <c:pt idx="2021">
                  <c:v>2.05930876630807</c:v>
                </c:pt>
                <c:pt idx="2022">
                  <c:v>2.05930876630807</c:v>
                </c:pt>
                <c:pt idx="2023">
                  <c:v>2.05930876630807</c:v>
                </c:pt>
                <c:pt idx="2024">
                  <c:v>2.0109681849393399</c:v>
                </c:pt>
                <c:pt idx="2025">
                  <c:v>2.0109681849393399</c:v>
                </c:pt>
                <c:pt idx="2026">
                  <c:v>2.0109681849393399</c:v>
                </c:pt>
                <c:pt idx="2027">
                  <c:v>2.0109681849393399</c:v>
                </c:pt>
                <c:pt idx="2028">
                  <c:v>2.0109681849393399</c:v>
                </c:pt>
                <c:pt idx="2029">
                  <c:v>2.0109681849393399</c:v>
                </c:pt>
                <c:pt idx="2030">
                  <c:v>2.0109681849393399</c:v>
                </c:pt>
                <c:pt idx="2031">
                  <c:v>2.0109681849393399</c:v>
                </c:pt>
                <c:pt idx="2032">
                  <c:v>2.0367498283360002</c:v>
                </c:pt>
                <c:pt idx="2033">
                  <c:v>2.04964065003433</c:v>
                </c:pt>
                <c:pt idx="2034">
                  <c:v>2.04964065003433</c:v>
                </c:pt>
                <c:pt idx="2035">
                  <c:v>2.04964065003433</c:v>
                </c:pt>
                <c:pt idx="2036">
                  <c:v>2.0109681849393399</c:v>
                </c:pt>
                <c:pt idx="2037">
                  <c:v>2.0109681849393399</c:v>
                </c:pt>
                <c:pt idx="2038">
                  <c:v>2.05930876630807</c:v>
                </c:pt>
                <c:pt idx="2039">
                  <c:v>2.0367498283360002</c:v>
                </c:pt>
                <c:pt idx="2040">
                  <c:v>2.0367498283360002</c:v>
                </c:pt>
                <c:pt idx="2041">
                  <c:v>2.0109681849393399</c:v>
                </c:pt>
                <c:pt idx="2042">
                  <c:v>2.0367498283360002</c:v>
                </c:pt>
                <c:pt idx="2043">
                  <c:v>2.0367498283360002</c:v>
                </c:pt>
                <c:pt idx="2044">
                  <c:v>2.0109681849393399</c:v>
                </c:pt>
                <c:pt idx="2045">
                  <c:v>2.0109681849393399</c:v>
                </c:pt>
                <c:pt idx="2046">
                  <c:v>2.0109681849393399</c:v>
                </c:pt>
                <c:pt idx="2047">
                  <c:v>2.04964065003433</c:v>
                </c:pt>
                <c:pt idx="2048">
                  <c:v>2.04964065003433</c:v>
                </c:pt>
                <c:pt idx="2049">
                  <c:v>2.0109681849393399</c:v>
                </c:pt>
                <c:pt idx="2050">
                  <c:v>2.0109681849393399</c:v>
                </c:pt>
                <c:pt idx="2051">
                  <c:v>2.0109681849393399</c:v>
                </c:pt>
                <c:pt idx="2052">
                  <c:v>2.0367498283360002</c:v>
                </c:pt>
                <c:pt idx="2053">
                  <c:v>2.0367498283360002</c:v>
                </c:pt>
                <c:pt idx="2054">
                  <c:v>2.0367498283360002</c:v>
                </c:pt>
                <c:pt idx="2055">
                  <c:v>2.0109681849393399</c:v>
                </c:pt>
                <c:pt idx="2056">
                  <c:v>2.0109681849393399</c:v>
                </c:pt>
                <c:pt idx="2057">
                  <c:v>2.0109681849393399</c:v>
                </c:pt>
                <c:pt idx="2058">
                  <c:v>2.0109681849393399</c:v>
                </c:pt>
                <c:pt idx="2059">
                  <c:v>2.0109681849393399</c:v>
                </c:pt>
                <c:pt idx="2060">
                  <c:v>2.0109681849393399</c:v>
                </c:pt>
                <c:pt idx="2061">
                  <c:v>2.0109681849393399</c:v>
                </c:pt>
                <c:pt idx="2062">
                  <c:v>2.0109681849393399</c:v>
                </c:pt>
                <c:pt idx="2063">
                  <c:v>2.0367498283360002</c:v>
                </c:pt>
                <c:pt idx="2064">
                  <c:v>2.0367498283360002</c:v>
                </c:pt>
                <c:pt idx="2065">
                  <c:v>2.0109681849393399</c:v>
                </c:pt>
                <c:pt idx="2066">
                  <c:v>2.0109681849393399</c:v>
                </c:pt>
                <c:pt idx="2067">
                  <c:v>2.0109681849393399</c:v>
                </c:pt>
                <c:pt idx="2068">
                  <c:v>2.04964065003433</c:v>
                </c:pt>
                <c:pt idx="2069">
                  <c:v>2.0560860608834899</c:v>
                </c:pt>
                <c:pt idx="2070">
                  <c:v>2.0109681849393399</c:v>
                </c:pt>
                <c:pt idx="2071">
                  <c:v>2.0109681849393399</c:v>
                </c:pt>
                <c:pt idx="2072">
                  <c:v>2.0109681849393399</c:v>
                </c:pt>
                <c:pt idx="2073">
                  <c:v>2.04964065003433</c:v>
                </c:pt>
                <c:pt idx="2074">
                  <c:v>2.0109681849393399</c:v>
                </c:pt>
                <c:pt idx="2075">
                  <c:v>2.0367498283360002</c:v>
                </c:pt>
                <c:pt idx="2076">
                  <c:v>2.0367498283360002</c:v>
                </c:pt>
                <c:pt idx="2077">
                  <c:v>2.0367498283360002</c:v>
                </c:pt>
                <c:pt idx="2078">
                  <c:v>2.05930876630807</c:v>
                </c:pt>
                <c:pt idx="2079">
                  <c:v>2.0109681849393399</c:v>
                </c:pt>
                <c:pt idx="2080">
                  <c:v>2.0109681849393399</c:v>
                </c:pt>
                <c:pt idx="2081">
                  <c:v>2.0109681849393399</c:v>
                </c:pt>
                <c:pt idx="2082">
                  <c:v>2.0367498283360002</c:v>
                </c:pt>
                <c:pt idx="2083">
                  <c:v>2.0367498283360002</c:v>
                </c:pt>
                <c:pt idx="2084">
                  <c:v>2.0109681849393399</c:v>
                </c:pt>
                <c:pt idx="2085">
                  <c:v>2.0109681849393399</c:v>
                </c:pt>
                <c:pt idx="2086">
                  <c:v>2.0109681849393399</c:v>
                </c:pt>
                <c:pt idx="2087">
                  <c:v>2.0367498283360002</c:v>
                </c:pt>
                <c:pt idx="2088">
                  <c:v>2.0367498283360002</c:v>
                </c:pt>
                <c:pt idx="2089">
                  <c:v>1.9819638361181</c:v>
                </c:pt>
                <c:pt idx="2090">
                  <c:v>2.0109681849393399</c:v>
                </c:pt>
                <c:pt idx="2091">
                  <c:v>2.0109681849393399</c:v>
                </c:pt>
                <c:pt idx="2092">
                  <c:v>2.0109681849393399</c:v>
                </c:pt>
                <c:pt idx="2093">
                  <c:v>2.0109681849393399</c:v>
                </c:pt>
                <c:pt idx="2094">
                  <c:v>2.04964065003433</c:v>
                </c:pt>
                <c:pt idx="2095">
                  <c:v>1.95618219272144</c:v>
                </c:pt>
                <c:pt idx="2096">
                  <c:v>2.0109681849393399</c:v>
                </c:pt>
                <c:pt idx="2097">
                  <c:v>2.0109681849393399</c:v>
                </c:pt>
                <c:pt idx="2098">
                  <c:v>2.0109681849393399</c:v>
                </c:pt>
                <c:pt idx="2099">
                  <c:v>2.0367498283360002</c:v>
                </c:pt>
                <c:pt idx="2100">
                  <c:v>2.0367498283360002</c:v>
                </c:pt>
                <c:pt idx="2101">
                  <c:v>2.0109681849393399</c:v>
                </c:pt>
                <c:pt idx="2102">
                  <c:v>2.0109681849393399</c:v>
                </c:pt>
                <c:pt idx="2103">
                  <c:v>2.0109681849393399</c:v>
                </c:pt>
                <c:pt idx="2104">
                  <c:v>2.0367498283360002</c:v>
                </c:pt>
                <c:pt idx="2105">
                  <c:v>2.0367498283360002</c:v>
                </c:pt>
                <c:pt idx="2106">
                  <c:v>2.0367498283360002</c:v>
                </c:pt>
                <c:pt idx="2107">
                  <c:v>2.0109681849393399</c:v>
                </c:pt>
                <c:pt idx="2108">
                  <c:v>2.0109681849393399</c:v>
                </c:pt>
                <c:pt idx="2109">
                  <c:v>2.0109681849393399</c:v>
                </c:pt>
                <c:pt idx="2110">
                  <c:v>2.0109681849393399</c:v>
                </c:pt>
                <c:pt idx="2111">
                  <c:v>2.0367498283360002</c:v>
                </c:pt>
                <c:pt idx="2112">
                  <c:v>2.0367498283360002</c:v>
                </c:pt>
                <c:pt idx="2113">
                  <c:v>2.0109681849393399</c:v>
                </c:pt>
                <c:pt idx="2114">
                  <c:v>2.0109681849393399</c:v>
                </c:pt>
                <c:pt idx="2115">
                  <c:v>2.0109681849393399</c:v>
                </c:pt>
                <c:pt idx="2116">
                  <c:v>2.04964065003433</c:v>
                </c:pt>
                <c:pt idx="2117">
                  <c:v>2.0367498283360002</c:v>
                </c:pt>
                <c:pt idx="2118">
                  <c:v>2.0109681849393399</c:v>
                </c:pt>
                <c:pt idx="2119">
                  <c:v>2.0109681849393399</c:v>
                </c:pt>
                <c:pt idx="2120">
                  <c:v>2.0109681849393399</c:v>
                </c:pt>
                <c:pt idx="2121">
                  <c:v>2.0367498283360002</c:v>
                </c:pt>
                <c:pt idx="2122">
                  <c:v>2.0367498283360002</c:v>
                </c:pt>
                <c:pt idx="2123">
                  <c:v>2.0109681849393399</c:v>
                </c:pt>
                <c:pt idx="2124">
                  <c:v>2.0109681849393399</c:v>
                </c:pt>
                <c:pt idx="2125">
                  <c:v>2.0109681849393399</c:v>
                </c:pt>
                <c:pt idx="2126">
                  <c:v>2.0367498283360002</c:v>
                </c:pt>
                <c:pt idx="2127">
                  <c:v>2.0367498283360002</c:v>
                </c:pt>
                <c:pt idx="2128">
                  <c:v>2.05930876630807</c:v>
                </c:pt>
                <c:pt idx="2129">
                  <c:v>2.0109681849393399</c:v>
                </c:pt>
                <c:pt idx="2130">
                  <c:v>2.0109681849393399</c:v>
                </c:pt>
                <c:pt idx="2131">
                  <c:v>2.0367498283360002</c:v>
                </c:pt>
                <c:pt idx="2132">
                  <c:v>2.0109681849393399</c:v>
                </c:pt>
                <c:pt idx="2133">
                  <c:v>2.0367498283360002</c:v>
                </c:pt>
                <c:pt idx="2134">
                  <c:v>2.04964065003433</c:v>
                </c:pt>
                <c:pt idx="2135">
                  <c:v>2.0109681849393399</c:v>
                </c:pt>
                <c:pt idx="2136">
                  <c:v>2.0109681849393399</c:v>
                </c:pt>
                <c:pt idx="2137">
                  <c:v>2.0109681849393399</c:v>
                </c:pt>
                <c:pt idx="2138">
                  <c:v>2.04964065003433</c:v>
                </c:pt>
                <c:pt idx="2139">
                  <c:v>2.0367498283360002</c:v>
                </c:pt>
                <c:pt idx="2140">
                  <c:v>2.0109681849393399</c:v>
                </c:pt>
                <c:pt idx="2141">
                  <c:v>2.0109681849393399</c:v>
                </c:pt>
                <c:pt idx="2142">
                  <c:v>2.0109681849393399</c:v>
                </c:pt>
                <c:pt idx="2143">
                  <c:v>2.0109681849393399</c:v>
                </c:pt>
                <c:pt idx="2144">
                  <c:v>2.0109681849393399</c:v>
                </c:pt>
                <c:pt idx="2145">
                  <c:v>2.0367498283360002</c:v>
                </c:pt>
                <c:pt idx="2146">
                  <c:v>2.0109681849393399</c:v>
                </c:pt>
                <c:pt idx="2147">
                  <c:v>2.0109681849393399</c:v>
                </c:pt>
                <c:pt idx="2148">
                  <c:v>2.0367498283360002</c:v>
                </c:pt>
                <c:pt idx="2149">
                  <c:v>2.05930876630807</c:v>
                </c:pt>
                <c:pt idx="2150">
                  <c:v>2.0109681849393399</c:v>
                </c:pt>
                <c:pt idx="2151">
                  <c:v>2.0367498283360002</c:v>
                </c:pt>
                <c:pt idx="2152">
                  <c:v>2.0367498283360002</c:v>
                </c:pt>
                <c:pt idx="2153">
                  <c:v>2.0109681849393399</c:v>
                </c:pt>
                <c:pt idx="2154">
                  <c:v>2.0109681849393399</c:v>
                </c:pt>
                <c:pt idx="2155">
                  <c:v>2.0367498283360002</c:v>
                </c:pt>
                <c:pt idx="2156">
                  <c:v>2.0367498283360002</c:v>
                </c:pt>
                <c:pt idx="2157">
                  <c:v>2.0109681849393399</c:v>
                </c:pt>
                <c:pt idx="2158">
                  <c:v>2.0109681849393399</c:v>
                </c:pt>
                <c:pt idx="2159">
                  <c:v>2.0109681849393399</c:v>
                </c:pt>
                <c:pt idx="2160">
                  <c:v>2.0367498283360002</c:v>
                </c:pt>
                <c:pt idx="2161">
                  <c:v>2.0109681849393399</c:v>
                </c:pt>
                <c:pt idx="2162">
                  <c:v>2.0109681849393399</c:v>
                </c:pt>
                <c:pt idx="2163">
                  <c:v>2.0109681849393399</c:v>
                </c:pt>
                <c:pt idx="2164">
                  <c:v>2.0109681849393399</c:v>
                </c:pt>
                <c:pt idx="2165">
                  <c:v>2.0109681849393399</c:v>
                </c:pt>
                <c:pt idx="2166">
                  <c:v>2.04964065003433</c:v>
                </c:pt>
                <c:pt idx="2167">
                  <c:v>2.0367498283360002</c:v>
                </c:pt>
                <c:pt idx="2168">
                  <c:v>2.0109681849393399</c:v>
                </c:pt>
                <c:pt idx="2169">
                  <c:v>2.0367498283360002</c:v>
                </c:pt>
                <c:pt idx="2170">
                  <c:v>2.0109681849393399</c:v>
                </c:pt>
                <c:pt idx="2171">
                  <c:v>2.0109681849393399</c:v>
                </c:pt>
                <c:pt idx="2172">
                  <c:v>2.0109681849393399</c:v>
                </c:pt>
                <c:pt idx="2173">
                  <c:v>2.04964065003433</c:v>
                </c:pt>
                <c:pt idx="2174">
                  <c:v>2.0367498283360002</c:v>
                </c:pt>
                <c:pt idx="2175">
                  <c:v>2.0367498283360002</c:v>
                </c:pt>
                <c:pt idx="2176">
                  <c:v>2.0109681849393399</c:v>
                </c:pt>
                <c:pt idx="2177">
                  <c:v>2.0109681849393399</c:v>
                </c:pt>
                <c:pt idx="2178">
                  <c:v>2.0109681849393399</c:v>
                </c:pt>
                <c:pt idx="2179">
                  <c:v>2.0109681849393399</c:v>
                </c:pt>
                <c:pt idx="2180">
                  <c:v>2.04964065003433</c:v>
                </c:pt>
                <c:pt idx="2181">
                  <c:v>2.0367498283360002</c:v>
                </c:pt>
                <c:pt idx="2182">
                  <c:v>2.0109681849393399</c:v>
                </c:pt>
                <c:pt idx="2183">
                  <c:v>2.0367498283360002</c:v>
                </c:pt>
                <c:pt idx="2184">
                  <c:v>2.0109681849393399</c:v>
                </c:pt>
                <c:pt idx="2185">
                  <c:v>2.0109681849393399</c:v>
                </c:pt>
                <c:pt idx="2186">
                  <c:v>2.0109681849393399</c:v>
                </c:pt>
                <c:pt idx="2187">
                  <c:v>2.04964065003433</c:v>
                </c:pt>
                <c:pt idx="2188">
                  <c:v>2.04964065003433</c:v>
                </c:pt>
                <c:pt idx="2189">
                  <c:v>2.0367498283360002</c:v>
                </c:pt>
                <c:pt idx="2190">
                  <c:v>2.0109681849393399</c:v>
                </c:pt>
                <c:pt idx="2191">
                  <c:v>2.0109681849393399</c:v>
                </c:pt>
                <c:pt idx="2192">
                  <c:v>2.0109681849393399</c:v>
                </c:pt>
                <c:pt idx="2193">
                  <c:v>2.0109681849393399</c:v>
                </c:pt>
                <c:pt idx="2194">
                  <c:v>2.04964065003433</c:v>
                </c:pt>
                <c:pt idx="2195">
                  <c:v>2.0367498283360002</c:v>
                </c:pt>
                <c:pt idx="2196">
                  <c:v>2.0109681849393399</c:v>
                </c:pt>
                <c:pt idx="2197">
                  <c:v>2.0367498283360002</c:v>
                </c:pt>
                <c:pt idx="2198">
                  <c:v>2.0109681849393399</c:v>
                </c:pt>
                <c:pt idx="2199">
                  <c:v>2.0109681849393399</c:v>
                </c:pt>
                <c:pt idx="2200">
                  <c:v>2.0109681849393399</c:v>
                </c:pt>
                <c:pt idx="2201">
                  <c:v>2.0367498283360002</c:v>
                </c:pt>
                <c:pt idx="2202">
                  <c:v>2.0109681849393399</c:v>
                </c:pt>
                <c:pt idx="2203">
                  <c:v>2.04964065003433</c:v>
                </c:pt>
                <c:pt idx="2204">
                  <c:v>2.0109681849393399</c:v>
                </c:pt>
                <c:pt idx="2205">
                  <c:v>2.0109681849393399</c:v>
                </c:pt>
                <c:pt idx="2206">
                  <c:v>2.0109681849393399</c:v>
                </c:pt>
                <c:pt idx="2207">
                  <c:v>2.0109681849393399</c:v>
                </c:pt>
                <c:pt idx="2208">
                  <c:v>2.0109681849393399</c:v>
                </c:pt>
                <c:pt idx="2209">
                  <c:v>2.0109681849393399</c:v>
                </c:pt>
                <c:pt idx="2210">
                  <c:v>2.0560860608834899</c:v>
                </c:pt>
                <c:pt idx="2211">
                  <c:v>2.04964065003433</c:v>
                </c:pt>
                <c:pt idx="2212">
                  <c:v>2.0109681849393399</c:v>
                </c:pt>
                <c:pt idx="2213">
                  <c:v>2.0367498283360002</c:v>
                </c:pt>
                <c:pt idx="2214">
                  <c:v>2.0109681849393399</c:v>
                </c:pt>
                <c:pt idx="2215">
                  <c:v>2.0109681849393399</c:v>
                </c:pt>
                <c:pt idx="2216">
                  <c:v>2.0109681849393399</c:v>
                </c:pt>
                <c:pt idx="2217">
                  <c:v>2.04964065003433</c:v>
                </c:pt>
                <c:pt idx="2218">
                  <c:v>2.0367498283360002</c:v>
                </c:pt>
                <c:pt idx="2219">
                  <c:v>2.0367498283360002</c:v>
                </c:pt>
                <c:pt idx="2220">
                  <c:v>2.0367498283360002</c:v>
                </c:pt>
                <c:pt idx="2221">
                  <c:v>2.0109681849393399</c:v>
                </c:pt>
                <c:pt idx="2222">
                  <c:v>2.0109681849393399</c:v>
                </c:pt>
                <c:pt idx="2223">
                  <c:v>2.0109681849393399</c:v>
                </c:pt>
                <c:pt idx="2224">
                  <c:v>2.04964065003433</c:v>
                </c:pt>
                <c:pt idx="2225">
                  <c:v>2.0367498283360002</c:v>
                </c:pt>
                <c:pt idx="2226">
                  <c:v>2.0367498283360002</c:v>
                </c:pt>
                <c:pt idx="2227">
                  <c:v>2.05930876630807</c:v>
                </c:pt>
                <c:pt idx="2228">
                  <c:v>2.0367498283360002</c:v>
                </c:pt>
                <c:pt idx="2229">
                  <c:v>2.0367498283360002</c:v>
                </c:pt>
                <c:pt idx="2230">
                  <c:v>2.0367498283360002</c:v>
                </c:pt>
                <c:pt idx="2231">
                  <c:v>2.0077454795147598</c:v>
                </c:pt>
                <c:pt idx="2232">
                  <c:v>2.0109681849393399</c:v>
                </c:pt>
                <c:pt idx="2233">
                  <c:v>2.0109681849393399</c:v>
                </c:pt>
                <c:pt idx="2234">
                  <c:v>2.0109681849393399</c:v>
                </c:pt>
                <c:pt idx="2235">
                  <c:v>2.0109681849393399</c:v>
                </c:pt>
                <c:pt idx="2236">
                  <c:v>2.0109681849393399</c:v>
                </c:pt>
                <c:pt idx="2237">
                  <c:v>2.04964065003433</c:v>
                </c:pt>
                <c:pt idx="2238">
                  <c:v>2.04964065003433</c:v>
                </c:pt>
                <c:pt idx="2239">
                  <c:v>2.0367498283360002</c:v>
                </c:pt>
                <c:pt idx="2240">
                  <c:v>2.0109681849393399</c:v>
                </c:pt>
                <c:pt idx="2241">
                  <c:v>2.0109681849393399</c:v>
                </c:pt>
                <c:pt idx="2242">
                  <c:v>2.0109681849393399</c:v>
                </c:pt>
                <c:pt idx="2243">
                  <c:v>2.0109681849393399</c:v>
                </c:pt>
                <c:pt idx="2244">
                  <c:v>2.0109681849393399</c:v>
                </c:pt>
                <c:pt idx="2245">
                  <c:v>2.0109681849393399</c:v>
                </c:pt>
                <c:pt idx="2246">
                  <c:v>2.0109681849393399</c:v>
                </c:pt>
                <c:pt idx="2247">
                  <c:v>2.0109681849393399</c:v>
                </c:pt>
                <c:pt idx="2248">
                  <c:v>2.0367498283360002</c:v>
                </c:pt>
                <c:pt idx="2249">
                  <c:v>2.0367498283360002</c:v>
                </c:pt>
                <c:pt idx="2250">
                  <c:v>2.0367498283360002</c:v>
                </c:pt>
                <c:pt idx="2251">
                  <c:v>2.0367498283360002</c:v>
                </c:pt>
                <c:pt idx="2252">
                  <c:v>2.0109681849393399</c:v>
                </c:pt>
                <c:pt idx="2253">
                  <c:v>2.0109681849393399</c:v>
                </c:pt>
                <c:pt idx="2254">
                  <c:v>2.0109681849393399</c:v>
                </c:pt>
                <c:pt idx="2255">
                  <c:v>2.0367498283360002</c:v>
                </c:pt>
                <c:pt idx="2256">
                  <c:v>2.0367498283360002</c:v>
                </c:pt>
                <c:pt idx="2257">
                  <c:v>2.0367498283360002</c:v>
                </c:pt>
                <c:pt idx="2258">
                  <c:v>2.04964065003433</c:v>
                </c:pt>
                <c:pt idx="2259">
                  <c:v>2.0109681849393399</c:v>
                </c:pt>
                <c:pt idx="2260">
                  <c:v>2.0109681849393399</c:v>
                </c:pt>
                <c:pt idx="2261">
                  <c:v>2.0109681849393399</c:v>
                </c:pt>
                <c:pt idx="2262">
                  <c:v>2.0367498283360002</c:v>
                </c:pt>
                <c:pt idx="2263">
                  <c:v>2.0367498283360002</c:v>
                </c:pt>
                <c:pt idx="2264">
                  <c:v>2.0560860608834899</c:v>
                </c:pt>
                <c:pt idx="2265">
                  <c:v>2.0560860608834899</c:v>
                </c:pt>
                <c:pt idx="2266">
                  <c:v>2.0109681849393399</c:v>
                </c:pt>
                <c:pt idx="2267">
                  <c:v>2.0109681849393399</c:v>
                </c:pt>
                <c:pt idx="2268">
                  <c:v>2.0109681849393399</c:v>
                </c:pt>
                <c:pt idx="2269">
                  <c:v>2.0109681849393399</c:v>
                </c:pt>
                <c:pt idx="2270">
                  <c:v>2.0109681849393399</c:v>
                </c:pt>
                <c:pt idx="2271">
                  <c:v>2.04964065003433</c:v>
                </c:pt>
                <c:pt idx="2272">
                  <c:v>2.0367498283360002</c:v>
                </c:pt>
                <c:pt idx="2273">
                  <c:v>2.0367498283360002</c:v>
                </c:pt>
                <c:pt idx="2274">
                  <c:v>2.0109681849393399</c:v>
                </c:pt>
                <c:pt idx="2275">
                  <c:v>2.0109681849393399</c:v>
                </c:pt>
                <c:pt idx="2276">
                  <c:v>2.0109681849393399</c:v>
                </c:pt>
                <c:pt idx="2277">
                  <c:v>2.0109681849393399</c:v>
                </c:pt>
                <c:pt idx="2278">
                  <c:v>2.04964065003433</c:v>
                </c:pt>
                <c:pt idx="2279">
                  <c:v>2.0367498283360002</c:v>
                </c:pt>
                <c:pt idx="2280">
                  <c:v>2.0367498283360002</c:v>
                </c:pt>
                <c:pt idx="2281">
                  <c:v>2.0367498283360002</c:v>
                </c:pt>
                <c:pt idx="2282">
                  <c:v>2.0109681849393399</c:v>
                </c:pt>
                <c:pt idx="2283">
                  <c:v>2.0109681849393399</c:v>
                </c:pt>
                <c:pt idx="2284">
                  <c:v>2.0109681849393399</c:v>
                </c:pt>
                <c:pt idx="2285">
                  <c:v>2.0367498283360002</c:v>
                </c:pt>
                <c:pt idx="2286">
                  <c:v>2.0367498283360002</c:v>
                </c:pt>
                <c:pt idx="2287">
                  <c:v>2.04964065003433</c:v>
                </c:pt>
                <c:pt idx="2288">
                  <c:v>2.0560860608834899</c:v>
                </c:pt>
                <c:pt idx="2289">
                  <c:v>2.0109681849393399</c:v>
                </c:pt>
                <c:pt idx="2290">
                  <c:v>2.0560860608834899</c:v>
                </c:pt>
                <c:pt idx="2291">
                  <c:v>2.0109681849393399</c:v>
                </c:pt>
                <c:pt idx="2292">
                  <c:v>2.0109681849393399</c:v>
                </c:pt>
                <c:pt idx="2293">
                  <c:v>2.0109681849393399</c:v>
                </c:pt>
                <c:pt idx="2294">
                  <c:v>2.0367498283360002</c:v>
                </c:pt>
                <c:pt idx="2295">
                  <c:v>2.0367498283360002</c:v>
                </c:pt>
                <c:pt idx="2296">
                  <c:v>2.0367498283360002</c:v>
                </c:pt>
                <c:pt idx="2297">
                  <c:v>2.0367498283360002</c:v>
                </c:pt>
                <c:pt idx="2298">
                  <c:v>2.0109681849393399</c:v>
                </c:pt>
                <c:pt idx="2299">
                  <c:v>2.0109681849393399</c:v>
                </c:pt>
                <c:pt idx="2300">
                  <c:v>2.0109681849393399</c:v>
                </c:pt>
                <c:pt idx="2301">
                  <c:v>2.0367498283360002</c:v>
                </c:pt>
                <c:pt idx="2302">
                  <c:v>2.0367498283360002</c:v>
                </c:pt>
                <c:pt idx="2303">
                  <c:v>2.0367498283360002</c:v>
                </c:pt>
                <c:pt idx="2304">
                  <c:v>2.0367498283360002</c:v>
                </c:pt>
                <c:pt idx="2305">
                  <c:v>2.0109681849393399</c:v>
                </c:pt>
                <c:pt idx="2306">
                  <c:v>2.0109681849393399</c:v>
                </c:pt>
                <c:pt idx="2307">
                  <c:v>2.0109681849393399</c:v>
                </c:pt>
                <c:pt idx="2308">
                  <c:v>2.0109681849393399</c:v>
                </c:pt>
                <c:pt idx="2309">
                  <c:v>2.0109681849393399</c:v>
                </c:pt>
                <c:pt idx="2310">
                  <c:v>2.0367498283360002</c:v>
                </c:pt>
                <c:pt idx="2311">
                  <c:v>2.0109681849393399</c:v>
                </c:pt>
                <c:pt idx="2312">
                  <c:v>2.0560860608834899</c:v>
                </c:pt>
                <c:pt idx="2313">
                  <c:v>2.0109681849393399</c:v>
                </c:pt>
                <c:pt idx="2314">
                  <c:v>2.0109681849393399</c:v>
                </c:pt>
                <c:pt idx="2315">
                  <c:v>2.0367498283360002</c:v>
                </c:pt>
                <c:pt idx="2316">
                  <c:v>2.04964065003433</c:v>
                </c:pt>
                <c:pt idx="2317">
                  <c:v>2.0560860608834899</c:v>
                </c:pt>
                <c:pt idx="2318">
                  <c:v>2.04964065003433</c:v>
                </c:pt>
                <c:pt idx="2319">
                  <c:v>2.0109681849393399</c:v>
                </c:pt>
                <c:pt idx="2320">
                  <c:v>2.0109681849393399</c:v>
                </c:pt>
                <c:pt idx="2321">
                  <c:v>2.0109681849393399</c:v>
                </c:pt>
                <c:pt idx="2322">
                  <c:v>2.04964065003433</c:v>
                </c:pt>
                <c:pt idx="2323">
                  <c:v>2.0367498283360002</c:v>
                </c:pt>
                <c:pt idx="2324">
                  <c:v>1.9819638361181</c:v>
                </c:pt>
                <c:pt idx="2325">
                  <c:v>2.0850904097047298</c:v>
                </c:pt>
                <c:pt idx="2326">
                  <c:v>2.0109681849393399</c:v>
                </c:pt>
                <c:pt idx="2327">
                  <c:v>1.94651407644769</c:v>
                </c:pt>
                <c:pt idx="2328">
                  <c:v>1.8047150377660699</c:v>
                </c:pt>
                <c:pt idx="2329">
                  <c:v>2.11087205310139</c:v>
                </c:pt>
                <c:pt idx="2330">
                  <c:v>2.11087205310139</c:v>
                </c:pt>
                <c:pt idx="2331">
                  <c:v>2.37191119249256</c:v>
                </c:pt>
                <c:pt idx="2332">
                  <c:v>2.37191119249256</c:v>
                </c:pt>
                <c:pt idx="2333">
                  <c:v>2.1688807507438699</c:v>
                </c:pt>
                <c:pt idx="2334">
                  <c:v>2.4750377660791898</c:v>
                </c:pt>
                <c:pt idx="2335">
                  <c:v>1.85305561913481</c:v>
                </c:pt>
                <c:pt idx="2336">
                  <c:v>2.0367498283360002</c:v>
                </c:pt>
                <c:pt idx="2337">
                  <c:v>2.05930876630807</c:v>
                </c:pt>
                <c:pt idx="2338">
                  <c:v>1.8562783245593899</c:v>
                </c:pt>
                <c:pt idx="2339">
                  <c:v>2.0850904097047298</c:v>
                </c:pt>
                <c:pt idx="2340">
                  <c:v>2.0657541771572401</c:v>
                </c:pt>
                <c:pt idx="2341">
                  <c:v>1.9594048981460199</c:v>
                </c:pt>
                <c:pt idx="2342">
                  <c:v>1.9594048981460199</c:v>
                </c:pt>
                <c:pt idx="2343">
                  <c:v>2.05930876630807</c:v>
                </c:pt>
                <c:pt idx="2344">
                  <c:v>1.9690730144197699</c:v>
                </c:pt>
                <c:pt idx="2345">
                  <c:v>2.05930876630807</c:v>
                </c:pt>
                <c:pt idx="2346">
                  <c:v>2.0109681849393399</c:v>
                </c:pt>
                <c:pt idx="2347">
                  <c:v>2.05930876630807</c:v>
                </c:pt>
                <c:pt idx="2348">
                  <c:v>2.0367498283360002</c:v>
                </c:pt>
                <c:pt idx="2349">
                  <c:v>2.05930876630807</c:v>
                </c:pt>
                <c:pt idx="2350">
                  <c:v>2.0367498283360002</c:v>
                </c:pt>
                <c:pt idx="2351">
                  <c:v>2.05930876630807</c:v>
                </c:pt>
                <c:pt idx="2352">
                  <c:v>2.05930876630807</c:v>
                </c:pt>
                <c:pt idx="2353">
                  <c:v>2.0367498283360002</c:v>
                </c:pt>
                <c:pt idx="2354">
                  <c:v>2.0367498283360002</c:v>
                </c:pt>
                <c:pt idx="2355">
                  <c:v>2.04964065003433</c:v>
                </c:pt>
                <c:pt idx="2356">
                  <c:v>2.0109681849393399</c:v>
                </c:pt>
                <c:pt idx="2357">
                  <c:v>2.0109681849393399</c:v>
                </c:pt>
                <c:pt idx="2358">
                  <c:v>2.0109681849393399</c:v>
                </c:pt>
                <c:pt idx="2359">
                  <c:v>2.04964065003433</c:v>
                </c:pt>
                <c:pt idx="2360">
                  <c:v>2.04964065003433</c:v>
                </c:pt>
                <c:pt idx="2361">
                  <c:v>2.0367498283360002</c:v>
                </c:pt>
                <c:pt idx="2362">
                  <c:v>2.0109681849393399</c:v>
                </c:pt>
                <c:pt idx="2363">
                  <c:v>2.0109681849393399</c:v>
                </c:pt>
                <c:pt idx="2364">
                  <c:v>2.0109681849393399</c:v>
                </c:pt>
                <c:pt idx="2365">
                  <c:v>2.04964065003433</c:v>
                </c:pt>
                <c:pt idx="2366">
                  <c:v>2.0367498283360002</c:v>
                </c:pt>
                <c:pt idx="2367">
                  <c:v>2.04964065003433</c:v>
                </c:pt>
                <c:pt idx="2368">
                  <c:v>2.0109681849393399</c:v>
                </c:pt>
                <c:pt idx="2369">
                  <c:v>2.0367498283360002</c:v>
                </c:pt>
                <c:pt idx="2370">
                  <c:v>2.0109681849393399</c:v>
                </c:pt>
                <c:pt idx="2371">
                  <c:v>2.0560860608834899</c:v>
                </c:pt>
                <c:pt idx="2372">
                  <c:v>2.0367498283360002</c:v>
                </c:pt>
                <c:pt idx="2373">
                  <c:v>2.0109681849393399</c:v>
                </c:pt>
                <c:pt idx="2374">
                  <c:v>2.0109681849393399</c:v>
                </c:pt>
                <c:pt idx="2375">
                  <c:v>2.0109681849393399</c:v>
                </c:pt>
                <c:pt idx="2376">
                  <c:v>2.0367498283360002</c:v>
                </c:pt>
                <c:pt idx="2377">
                  <c:v>2.0367498283360002</c:v>
                </c:pt>
                <c:pt idx="2378">
                  <c:v>2.0367498283360002</c:v>
                </c:pt>
                <c:pt idx="2379">
                  <c:v>2.0367498283360002</c:v>
                </c:pt>
                <c:pt idx="2380">
                  <c:v>2.0109681849393399</c:v>
                </c:pt>
                <c:pt idx="2381">
                  <c:v>2.0367498283360002</c:v>
                </c:pt>
                <c:pt idx="2382">
                  <c:v>2.0367498283360002</c:v>
                </c:pt>
                <c:pt idx="2383">
                  <c:v>2.0367498283360002</c:v>
                </c:pt>
                <c:pt idx="2384">
                  <c:v>2.0367498283360002</c:v>
                </c:pt>
                <c:pt idx="2385">
                  <c:v>2.0109681849393399</c:v>
                </c:pt>
                <c:pt idx="2386">
                  <c:v>2.0109681849393399</c:v>
                </c:pt>
                <c:pt idx="2387">
                  <c:v>2.0109681849393399</c:v>
                </c:pt>
                <c:pt idx="2388">
                  <c:v>2.04964065003433</c:v>
                </c:pt>
                <c:pt idx="2389">
                  <c:v>2.11087205310139</c:v>
                </c:pt>
                <c:pt idx="2390">
                  <c:v>2.0109681849393399</c:v>
                </c:pt>
                <c:pt idx="2391">
                  <c:v>2.0109681849393399</c:v>
                </c:pt>
                <c:pt idx="2392">
                  <c:v>2.0109681849393399</c:v>
                </c:pt>
                <c:pt idx="2393">
                  <c:v>2.0367498283360002</c:v>
                </c:pt>
                <c:pt idx="2394">
                  <c:v>2.0367498283360002</c:v>
                </c:pt>
                <c:pt idx="2395">
                  <c:v>2.0367498283360002</c:v>
                </c:pt>
                <c:pt idx="2396">
                  <c:v>2.0367498283360002</c:v>
                </c:pt>
                <c:pt idx="2397">
                  <c:v>2.0109681849393399</c:v>
                </c:pt>
                <c:pt idx="2398">
                  <c:v>2.0367498283360002</c:v>
                </c:pt>
                <c:pt idx="2399">
                  <c:v>2.0367498283360002</c:v>
                </c:pt>
                <c:pt idx="2400">
                  <c:v>2.04964065003433</c:v>
                </c:pt>
                <c:pt idx="2401">
                  <c:v>2.04964065003433</c:v>
                </c:pt>
                <c:pt idx="2402">
                  <c:v>2.0109681849393399</c:v>
                </c:pt>
                <c:pt idx="2403">
                  <c:v>2.0109681849393399</c:v>
                </c:pt>
                <c:pt idx="2404">
                  <c:v>2.0109681849393399</c:v>
                </c:pt>
                <c:pt idx="2405">
                  <c:v>2.0560860608834899</c:v>
                </c:pt>
                <c:pt idx="2406">
                  <c:v>2.04964065003433</c:v>
                </c:pt>
                <c:pt idx="2407">
                  <c:v>2.0109681849393399</c:v>
                </c:pt>
                <c:pt idx="2408">
                  <c:v>2.0109681849393399</c:v>
                </c:pt>
                <c:pt idx="2409">
                  <c:v>2.0109681849393399</c:v>
                </c:pt>
                <c:pt idx="2410">
                  <c:v>2.04964065003433</c:v>
                </c:pt>
                <c:pt idx="2411">
                  <c:v>2.04964065003433</c:v>
                </c:pt>
                <c:pt idx="2412">
                  <c:v>2.0109681849393399</c:v>
                </c:pt>
                <c:pt idx="2413">
                  <c:v>2.0109681849393399</c:v>
                </c:pt>
                <c:pt idx="2414">
                  <c:v>2.0109681849393399</c:v>
                </c:pt>
                <c:pt idx="2415">
                  <c:v>2.0367498283360002</c:v>
                </c:pt>
                <c:pt idx="2416">
                  <c:v>2.0367498283360002</c:v>
                </c:pt>
                <c:pt idx="2417">
                  <c:v>1.95618219272144</c:v>
                </c:pt>
                <c:pt idx="2418">
                  <c:v>2.0367498283360002</c:v>
                </c:pt>
                <c:pt idx="2419">
                  <c:v>2.0109681849393399</c:v>
                </c:pt>
                <c:pt idx="2420">
                  <c:v>2.0109681849393399</c:v>
                </c:pt>
                <c:pt idx="2421">
                  <c:v>2.0109681849393399</c:v>
                </c:pt>
                <c:pt idx="2422">
                  <c:v>2.04964065003433</c:v>
                </c:pt>
                <c:pt idx="2423">
                  <c:v>2.05930876630807</c:v>
                </c:pt>
                <c:pt idx="2424">
                  <c:v>2.0109681849393399</c:v>
                </c:pt>
                <c:pt idx="2425">
                  <c:v>2.0109681849393399</c:v>
                </c:pt>
                <c:pt idx="2426">
                  <c:v>2.0109681849393399</c:v>
                </c:pt>
                <c:pt idx="2427">
                  <c:v>2.0109681849393399</c:v>
                </c:pt>
                <c:pt idx="2428">
                  <c:v>2.0109681849393399</c:v>
                </c:pt>
                <c:pt idx="2429">
                  <c:v>2.0367498283360002</c:v>
                </c:pt>
                <c:pt idx="2430">
                  <c:v>2.0367498283360002</c:v>
                </c:pt>
                <c:pt idx="2431">
                  <c:v>2.0109681849393399</c:v>
                </c:pt>
                <c:pt idx="2432">
                  <c:v>2.0367498283360002</c:v>
                </c:pt>
                <c:pt idx="2433">
                  <c:v>2.0109681849393399</c:v>
                </c:pt>
                <c:pt idx="2434">
                  <c:v>2.0367498283360002</c:v>
                </c:pt>
                <c:pt idx="2435">
                  <c:v>2.0367498283360002</c:v>
                </c:pt>
                <c:pt idx="2436">
                  <c:v>2.04964065003433</c:v>
                </c:pt>
                <c:pt idx="2437">
                  <c:v>2.04964065003433</c:v>
                </c:pt>
                <c:pt idx="2438">
                  <c:v>2.0109681849393399</c:v>
                </c:pt>
                <c:pt idx="2439">
                  <c:v>2.0109681849393399</c:v>
                </c:pt>
                <c:pt idx="2440">
                  <c:v>2.0109681849393399</c:v>
                </c:pt>
                <c:pt idx="2441">
                  <c:v>2.04964065003433</c:v>
                </c:pt>
                <c:pt idx="2442">
                  <c:v>2.0367498283360002</c:v>
                </c:pt>
                <c:pt idx="2443">
                  <c:v>2.0560860608834899</c:v>
                </c:pt>
                <c:pt idx="2444">
                  <c:v>2.0367498283360002</c:v>
                </c:pt>
                <c:pt idx="2445">
                  <c:v>2.04964065003433</c:v>
                </c:pt>
                <c:pt idx="2446">
                  <c:v>2.0367498283360002</c:v>
                </c:pt>
                <c:pt idx="2447">
                  <c:v>2.0109681849393399</c:v>
                </c:pt>
                <c:pt idx="2448">
                  <c:v>2.0367498283360002</c:v>
                </c:pt>
                <c:pt idx="2449">
                  <c:v>2.0367498283360002</c:v>
                </c:pt>
                <c:pt idx="2450">
                  <c:v>2.04964065003433</c:v>
                </c:pt>
                <c:pt idx="2451">
                  <c:v>2.05930876630807</c:v>
                </c:pt>
                <c:pt idx="2452">
                  <c:v>2.0109681849393399</c:v>
                </c:pt>
                <c:pt idx="2453">
                  <c:v>2.0109681849393399</c:v>
                </c:pt>
                <c:pt idx="2454">
                  <c:v>2.0109681849393399</c:v>
                </c:pt>
                <c:pt idx="2455">
                  <c:v>2.04964065003433</c:v>
                </c:pt>
                <c:pt idx="2456">
                  <c:v>2.0367498283360002</c:v>
                </c:pt>
                <c:pt idx="2457">
                  <c:v>2.0109681849393399</c:v>
                </c:pt>
                <c:pt idx="2458">
                  <c:v>2.0109681849393399</c:v>
                </c:pt>
                <c:pt idx="2459">
                  <c:v>2.0109681849393399</c:v>
                </c:pt>
                <c:pt idx="2460">
                  <c:v>2.0367498283360002</c:v>
                </c:pt>
                <c:pt idx="2461">
                  <c:v>2.0367498283360002</c:v>
                </c:pt>
                <c:pt idx="2462">
                  <c:v>2.0367498283360002</c:v>
                </c:pt>
                <c:pt idx="2463">
                  <c:v>2.0367498283360002</c:v>
                </c:pt>
                <c:pt idx="2464">
                  <c:v>2.0109681849393399</c:v>
                </c:pt>
                <c:pt idx="2465">
                  <c:v>2.0109681849393399</c:v>
                </c:pt>
                <c:pt idx="2466">
                  <c:v>2.0109681849393399</c:v>
                </c:pt>
                <c:pt idx="2467">
                  <c:v>2.0560860608834899</c:v>
                </c:pt>
                <c:pt idx="2468">
                  <c:v>2.05930876630807</c:v>
                </c:pt>
                <c:pt idx="2469">
                  <c:v>2.0109681849393399</c:v>
                </c:pt>
                <c:pt idx="2470">
                  <c:v>2.0109681849393399</c:v>
                </c:pt>
                <c:pt idx="2471">
                  <c:v>2.0109681849393399</c:v>
                </c:pt>
                <c:pt idx="2472">
                  <c:v>2.04964065003433</c:v>
                </c:pt>
                <c:pt idx="2473">
                  <c:v>2.0367498283360002</c:v>
                </c:pt>
                <c:pt idx="2474">
                  <c:v>2.0367498283360002</c:v>
                </c:pt>
                <c:pt idx="2475">
                  <c:v>2.0109681849393399</c:v>
                </c:pt>
                <c:pt idx="2476">
                  <c:v>2.0109681849393399</c:v>
                </c:pt>
                <c:pt idx="2477">
                  <c:v>2.0367498283360002</c:v>
                </c:pt>
                <c:pt idx="2478">
                  <c:v>2.04964065003433</c:v>
                </c:pt>
                <c:pt idx="2479">
                  <c:v>2.04964065003433</c:v>
                </c:pt>
                <c:pt idx="2480">
                  <c:v>2.0367498283360002</c:v>
                </c:pt>
                <c:pt idx="2481">
                  <c:v>2.0109681849393399</c:v>
                </c:pt>
                <c:pt idx="2482">
                  <c:v>2.0367498283360002</c:v>
                </c:pt>
                <c:pt idx="2483">
                  <c:v>2.0367498283360002</c:v>
                </c:pt>
                <c:pt idx="2484">
                  <c:v>2.04964065003433</c:v>
                </c:pt>
                <c:pt idx="2485">
                  <c:v>2.04964065003433</c:v>
                </c:pt>
                <c:pt idx="2486">
                  <c:v>2.0109681849393399</c:v>
                </c:pt>
                <c:pt idx="2487">
                  <c:v>2.0109681849393399</c:v>
                </c:pt>
                <c:pt idx="2488">
                  <c:v>2.0109681849393399</c:v>
                </c:pt>
                <c:pt idx="2489">
                  <c:v>2.0367498283360002</c:v>
                </c:pt>
                <c:pt idx="2490">
                  <c:v>2.0367498283360002</c:v>
                </c:pt>
                <c:pt idx="2491">
                  <c:v>2.0367498283360002</c:v>
                </c:pt>
                <c:pt idx="2492">
                  <c:v>2.0367498283360002</c:v>
                </c:pt>
                <c:pt idx="2493">
                  <c:v>2.0109681849393399</c:v>
                </c:pt>
                <c:pt idx="2494">
                  <c:v>2.0109681849393399</c:v>
                </c:pt>
                <c:pt idx="2495">
                  <c:v>2.0109681849393399</c:v>
                </c:pt>
                <c:pt idx="2496">
                  <c:v>2.05930876630807</c:v>
                </c:pt>
                <c:pt idx="2497">
                  <c:v>2.05930876630807</c:v>
                </c:pt>
                <c:pt idx="2498">
                  <c:v>2.0109681849393399</c:v>
                </c:pt>
                <c:pt idx="2499">
                  <c:v>2.0109681849393399</c:v>
                </c:pt>
                <c:pt idx="2500">
                  <c:v>2.0109681849393399</c:v>
                </c:pt>
                <c:pt idx="2501">
                  <c:v>2.0560860608834899</c:v>
                </c:pt>
                <c:pt idx="2502">
                  <c:v>2.04964065003433</c:v>
                </c:pt>
                <c:pt idx="2503">
                  <c:v>2.0109681849393399</c:v>
                </c:pt>
                <c:pt idx="2504">
                  <c:v>2.0109681849393399</c:v>
                </c:pt>
                <c:pt idx="2505">
                  <c:v>2.0109681849393399</c:v>
                </c:pt>
                <c:pt idx="2506">
                  <c:v>2.04964065003433</c:v>
                </c:pt>
                <c:pt idx="2507">
                  <c:v>2.0367498283360002</c:v>
                </c:pt>
                <c:pt idx="2508">
                  <c:v>2.0367498283360002</c:v>
                </c:pt>
                <c:pt idx="2509">
                  <c:v>2.0367498283360002</c:v>
                </c:pt>
                <c:pt idx="2510">
                  <c:v>2.0109681849393399</c:v>
                </c:pt>
                <c:pt idx="2511">
                  <c:v>2.0367498283360002</c:v>
                </c:pt>
                <c:pt idx="2512">
                  <c:v>2.0367498283360002</c:v>
                </c:pt>
                <c:pt idx="2513">
                  <c:v>2.04964065003433</c:v>
                </c:pt>
                <c:pt idx="2514">
                  <c:v>2.04964065003433</c:v>
                </c:pt>
                <c:pt idx="2515">
                  <c:v>2.0367498283360002</c:v>
                </c:pt>
                <c:pt idx="2516">
                  <c:v>2.0367498283360002</c:v>
                </c:pt>
                <c:pt idx="2517">
                  <c:v>2.0367498283360002</c:v>
                </c:pt>
                <c:pt idx="2518">
                  <c:v>2.04964065003433</c:v>
                </c:pt>
                <c:pt idx="2519">
                  <c:v>2.0109681849393399</c:v>
                </c:pt>
                <c:pt idx="2520">
                  <c:v>2.05930876630807</c:v>
                </c:pt>
                <c:pt idx="2521">
                  <c:v>2.05930876630807</c:v>
                </c:pt>
                <c:pt idx="2522">
                  <c:v>2.05930876630807</c:v>
                </c:pt>
                <c:pt idx="2523">
                  <c:v>2.0367498283360002</c:v>
                </c:pt>
                <c:pt idx="2524">
                  <c:v>2.04964065003433</c:v>
                </c:pt>
                <c:pt idx="2525">
                  <c:v>2.0367498283360002</c:v>
                </c:pt>
                <c:pt idx="2526">
                  <c:v>2.04964065003433</c:v>
                </c:pt>
                <c:pt idx="2527">
                  <c:v>2.0109681849393399</c:v>
                </c:pt>
                <c:pt idx="2528">
                  <c:v>2.0109681849393399</c:v>
                </c:pt>
                <c:pt idx="2529">
                  <c:v>2.0109681849393399</c:v>
                </c:pt>
                <c:pt idx="2530">
                  <c:v>2.0560860608834899</c:v>
                </c:pt>
                <c:pt idx="2531">
                  <c:v>2.04964065003433</c:v>
                </c:pt>
                <c:pt idx="2532">
                  <c:v>2.05930876630807</c:v>
                </c:pt>
                <c:pt idx="2533">
                  <c:v>2.04964065003433</c:v>
                </c:pt>
                <c:pt idx="2534">
                  <c:v>2.0560860608834899</c:v>
                </c:pt>
                <c:pt idx="2535">
                  <c:v>2.04964065003433</c:v>
                </c:pt>
                <c:pt idx="2536">
                  <c:v>2.0367498283360002</c:v>
                </c:pt>
                <c:pt idx="2537">
                  <c:v>2.0367498283360002</c:v>
                </c:pt>
                <c:pt idx="2538">
                  <c:v>2.0109681849393399</c:v>
                </c:pt>
                <c:pt idx="2539">
                  <c:v>2.0367498283360002</c:v>
                </c:pt>
                <c:pt idx="2540">
                  <c:v>2.0109681849393399</c:v>
                </c:pt>
                <c:pt idx="2541">
                  <c:v>2.05930876630807</c:v>
                </c:pt>
                <c:pt idx="2542">
                  <c:v>2.0367498283360002</c:v>
                </c:pt>
                <c:pt idx="2543">
                  <c:v>2.0109681849393399</c:v>
                </c:pt>
                <c:pt idx="2544">
                  <c:v>2.0367498283360002</c:v>
                </c:pt>
                <c:pt idx="2545">
                  <c:v>2.0109681849393399</c:v>
                </c:pt>
                <c:pt idx="2546">
                  <c:v>2.0367498283360002</c:v>
                </c:pt>
                <c:pt idx="2547">
                  <c:v>2.0367498283360002</c:v>
                </c:pt>
                <c:pt idx="2548">
                  <c:v>2.0367498283360002</c:v>
                </c:pt>
                <c:pt idx="2549">
                  <c:v>2.0367498283360002</c:v>
                </c:pt>
                <c:pt idx="2550">
                  <c:v>2.0109681849393399</c:v>
                </c:pt>
                <c:pt idx="2551">
                  <c:v>2.0367498283360002</c:v>
                </c:pt>
                <c:pt idx="2552">
                  <c:v>2.0367498283360002</c:v>
                </c:pt>
                <c:pt idx="2553">
                  <c:v>2.0367498283360002</c:v>
                </c:pt>
                <c:pt idx="2554">
                  <c:v>2.04964065003433</c:v>
                </c:pt>
                <c:pt idx="2555">
                  <c:v>2.0109681849393399</c:v>
                </c:pt>
                <c:pt idx="2556">
                  <c:v>2.0367498283360002</c:v>
                </c:pt>
                <c:pt idx="2557">
                  <c:v>2.0109681849393399</c:v>
                </c:pt>
                <c:pt idx="2558">
                  <c:v>2.04964065003433</c:v>
                </c:pt>
                <c:pt idx="2559">
                  <c:v>2.05930876630807</c:v>
                </c:pt>
                <c:pt idx="2560">
                  <c:v>2.0109681849393399</c:v>
                </c:pt>
                <c:pt idx="2561">
                  <c:v>2.0367498283360002</c:v>
                </c:pt>
                <c:pt idx="2562">
                  <c:v>2.0109681849393399</c:v>
                </c:pt>
                <c:pt idx="2563">
                  <c:v>2.04964065003433</c:v>
                </c:pt>
                <c:pt idx="2564">
                  <c:v>2.0367498283360002</c:v>
                </c:pt>
                <c:pt idx="2565">
                  <c:v>2.0367498283360002</c:v>
                </c:pt>
                <c:pt idx="2566">
                  <c:v>2.0367498283360002</c:v>
                </c:pt>
                <c:pt idx="2567">
                  <c:v>2.0109681849393399</c:v>
                </c:pt>
                <c:pt idx="2568">
                  <c:v>2.04964065003433</c:v>
                </c:pt>
                <c:pt idx="2569">
                  <c:v>2.0367498283360002</c:v>
                </c:pt>
                <c:pt idx="2570">
                  <c:v>2.0109681849393399</c:v>
                </c:pt>
                <c:pt idx="2571">
                  <c:v>2.0367498283360002</c:v>
                </c:pt>
                <c:pt idx="2572">
                  <c:v>2.0109681849393399</c:v>
                </c:pt>
                <c:pt idx="2573">
                  <c:v>2.0367498283360002</c:v>
                </c:pt>
                <c:pt idx="2574">
                  <c:v>2.0367498283360002</c:v>
                </c:pt>
                <c:pt idx="2575">
                  <c:v>2.0109681849393399</c:v>
                </c:pt>
                <c:pt idx="2576">
                  <c:v>2.05930876630807</c:v>
                </c:pt>
                <c:pt idx="2577">
                  <c:v>2.04964065003433</c:v>
                </c:pt>
                <c:pt idx="2578">
                  <c:v>2.0109681849393399</c:v>
                </c:pt>
                <c:pt idx="2579">
                  <c:v>2.0367498283360002</c:v>
                </c:pt>
                <c:pt idx="2580">
                  <c:v>2.0109681849393399</c:v>
                </c:pt>
                <c:pt idx="2581">
                  <c:v>2.0367498283360002</c:v>
                </c:pt>
                <c:pt idx="2582">
                  <c:v>2.04964065003433</c:v>
                </c:pt>
                <c:pt idx="2583">
                  <c:v>2.0109681849393399</c:v>
                </c:pt>
                <c:pt idx="2584">
                  <c:v>2.0367498283360002</c:v>
                </c:pt>
                <c:pt idx="2585">
                  <c:v>2.0109681849393399</c:v>
                </c:pt>
                <c:pt idx="2586">
                  <c:v>2.0367498283360002</c:v>
                </c:pt>
                <c:pt idx="2587">
                  <c:v>2.0367498283360002</c:v>
                </c:pt>
                <c:pt idx="2588">
                  <c:v>2.04964065003433</c:v>
                </c:pt>
                <c:pt idx="2589">
                  <c:v>2.0560860608834899</c:v>
                </c:pt>
                <c:pt idx="2590">
                  <c:v>2.0109681849393399</c:v>
                </c:pt>
                <c:pt idx="2591">
                  <c:v>2.0367498283360002</c:v>
                </c:pt>
                <c:pt idx="2592">
                  <c:v>2.0109681849393399</c:v>
                </c:pt>
                <c:pt idx="2593">
                  <c:v>2.0367498283360002</c:v>
                </c:pt>
                <c:pt idx="2594">
                  <c:v>2.0367498283360002</c:v>
                </c:pt>
                <c:pt idx="2595">
                  <c:v>2.0367498283360002</c:v>
                </c:pt>
                <c:pt idx="2596">
                  <c:v>2.0560860608834899</c:v>
                </c:pt>
                <c:pt idx="2597">
                  <c:v>2.0625314717326599</c:v>
                </c:pt>
                <c:pt idx="2598">
                  <c:v>2.0109681849393399</c:v>
                </c:pt>
                <c:pt idx="2599">
                  <c:v>2.0367498283360002</c:v>
                </c:pt>
                <c:pt idx="2600">
                  <c:v>2.0367498283360002</c:v>
                </c:pt>
                <c:pt idx="2601">
                  <c:v>2.0367498283360002</c:v>
                </c:pt>
                <c:pt idx="2602">
                  <c:v>2.0109681849393399</c:v>
                </c:pt>
                <c:pt idx="2603">
                  <c:v>2.0367498283360002</c:v>
                </c:pt>
                <c:pt idx="2604">
                  <c:v>2.0367498283360002</c:v>
                </c:pt>
                <c:pt idx="2605">
                  <c:v>2.05930876630807</c:v>
                </c:pt>
                <c:pt idx="2606">
                  <c:v>1.95618219272144</c:v>
                </c:pt>
                <c:pt idx="2607">
                  <c:v>2.0109681849393399</c:v>
                </c:pt>
                <c:pt idx="2608">
                  <c:v>2.0367498283360002</c:v>
                </c:pt>
                <c:pt idx="2609">
                  <c:v>2.0109681849393399</c:v>
                </c:pt>
                <c:pt idx="2610">
                  <c:v>2.04964065003433</c:v>
                </c:pt>
                <c:pt idx="2611">
                  <c:v>2.04964065003433</c:v>
                </c:pt>
                <c:pt idx="2612">
                  <c:v>2.0367498283360002</c:v>
                </c:pt>
                <c:pt idx="2613">
                  <c:v>2.0367498283360002</c:v>
                </c:pt>
                <c:pt idx="2614">
                  <c:v>2.0109681849393399</c:v>
                </c:pt>
                <c:pt idx="2615">
                  <c:v>2.0367498283360002</c:v>
                </c:pt>
                <c:pt idx="2616">
                  <c:v>2.0367498283360002</c:v>
                </c:pt>
                <c:pt idx="2617">
                  <c:v>2.0367498283360002</c:v>
                </c:pt>
                <c:pt idx="2618">
                  <c:v>2.0367498283360002</c:v>
                </c:pt>
                <c:pt idx="2619">
                  <c:v>2.0109681849393399</c:v>
                </c:pt>
                <c:pt idx="2620">
                  <c:v>2.0109681849393399</c:v>
                </c:pt>
                <c:pt idx="2621">
                  <c:v>2.0367498283360002</c:v>
                </c:pt>
                <c:pt idx="2622">
                  <c:v>2.0560860608834899</c:v>
                </c:pt>
                <c:pt idx="2623">
                  <c:v>2.05930876630807</c:v>
                </c:pt>
                <c:pt idx="2624">
                  <c:v>2.0109681849393399</c:v>
                </c:pt>
                <c:pt idx="2625">
                  <c:v>2.0367498283360002</c:v>
                </c:pt>
                <c:pt idx="2626">
                  <c:v>2.0109681849393399</c:v>
                </c:pt>
                <c:pt idx="2627">
                  <c:v>2.04964065003433</c:v>
                </c:pt>
                <c:pt idx="2628">
                  <c:v>2.04964065003433</c:v>
                </c:pt>
                <c:pt idx="2629">
                  <c:v>2.0367498283360002</c:v>
                </c:pt>
                <c:pt idx="2630">
                  <c:v>2.0367498283360002</c:v>
                </c:pt>
                <c:pt idx="2631">
                  <c:v>2.0109681849393399</c:v>
                </c:pt>
                <c:pt idx="2632">
                  <c:v>2.04964065003433</c:v>
                </c:pt>
                <c:pt idx="2633">
                  <c:v>2.04964065003433</c:v>
                </c:pt>
                <c:pt idx="2634">
                  <c:v>2.0367498283360002</c:v>
                </c:pt>
                <c:pt idx="2635">
                  <c:v>2.0367498283360002</c:v>
                </c:pt>
                <c:pt idx="2636">
                  <c:v>2.0109681849393399</c:v>
                </c:pt>
                <c:pt idx="2637">
                  <c:v>2.0367498283360002</c:v>
                </c:pt>
                <c:pt idx="2638">
                  <c:v>2.0367498283360002</c:v>
                </c:pt>
                <c:pt idx="2639">
                  <c:v>2.05930876630807</c:v>
                </c:pt>
                <c:pt idx="2640">
                  <c:v>2.0560860608834899</c:v>
                </c:pt>
                <c:pt idx="2641">
                  <c:v>2.0109681849393399</c:v>
                </c:pt>
                <c:pt idx="2642">
                  <c:v>2.0367498283360002</c:v>
                </c:pt>
                <c:pt idx="2643">
                  <c:v>2.0109681849393399</c:v>
                </c:pt>
                <c:pt idx="2644">
                  <c:v>2.05930876630807</c:v>
                </c:pt>
                <c:pt idx="2645">
                  <c:v>2.04964065003433</c:v>
                </c:pt>
                <c:pt idx="2646">
                  <c:v>2.0109681849393399</c:v>
                </c:pt>
                <c:pt idx="2647">
                  <c:v>2.0367498283360002</c:v>
                </c:pt>
                <c:pt idx="2648">
                  <c:v>2.0109681849393399</c:v>
                </c:pt>
                <c:pt idx="2649">
                  <c:v>2.0367498283360002</c:v>
                </c:pt>
                <c:pt idx="2650">
                  <c:v>2.04964065003433</c:v>
                </c:pt>
                <c:pt idx="2651">
                  <c:v>2.04964065003433</c:v>
                </c:pt>
                <c:pt idx="2652">
                  <c:v>2.0367498283360002</c:v>
                </c:pt>
                <c:pt idx="2653">
                  <c:v>2.0109681849393399</c:v>
                </c:pt>
                <c:pt idx="2654">
                  <c:v>2.0367498283360002</c:v>
                </c:pt>
                <c:pt idx="2655">
                  <c:v>2.0367498283360002</c:v>
                </c:pt>
                <c:pt idx="2656">
                  <c:v>2.04964065003433</c:v>
                </c:pt>
                <c:pt idx="2657">
                  <c:v>2.04964065003433</c:v>
                </c:pt>
                <c:pt idx="2658">
                  <c:v>2.0109681849393399</c:v>
                </c:pt>
                <c:pt idx="2659">
                  <c:v>2.0109681849393399</c:v>
                </c:pt>
                <c:pt idx="2660">
                  <c:v>2.0109681849393399</c:v>
                </c:pt>
                <c:pt idx="2661">
                  <c:v>2.05930876630807</c:v>
                </c:pt>
                <c:pt idx="2662">
                  <c:v>2.0367498283360002</c:v>
                </c:pt>
                <c:pt idx="2663">
                  <c:v>2.0109681849393399</c:v>
                </c:pt>
                <c:pt idx="2664">
                  <c:v>2.0109681849393399</c:v>
                </c:pt>
                <c:pt idx="2665">
                  <c:v>2.0109681849393399</c:v>
                </c:pt>
                <c:pt idx="2666">
                  <c:v>2.0367498283360002</c:v>
                </c:pt>
                <c:pt idx="2667">
                  <c:v>2.0109681849393399</c:v>
                </c:pt>
                <c:pt idx="2668">
                  <c:v>2.0367498283360002</c:v>
                </c:pt>
                <c:pt idx="2669">
                  <c:v>2.0109681849393399</c:v>
                </c:pt>
                <c:pt idx="2670">
                  <c:v>2.0367498283360002</c:v>
                </c:pt>
                <c:pt idx="2671">
                  <c:v>2.0367498283360002</c:v>
                </c:pt>
                <c:pt idx="2672">
                  <c:v>2.04964065003433</c:v>
                </c:pt>
                <c:pt idx="2673">
                  <c:v>2.04964065003433</c:v>
                </c:pt>
                <c:pt idx="2674">
                  <c:v>2.05930876630807</c:v>
                </c:pt>
                <c:pt idx="2675">
                  <c:v>2.05930876630807</c:v>
                </c:pt>
                <c:pt idx="2676">
                  <c:v>2.05930876630807</c:v>
                </c:pt>
                <c:pt idx="2677">
                  <c:v>2.0367498283360002</c:v>
                </c:pt>
                <c:pt idx="2678">
                  <c:v>2.0367498283360002</c:v>
                </c:pt>
                <c:pt idx="2679">
                  <c:v>2.04964065003433</c:v>
                </c:pt>
                <c:pt idx="2680">
                  <c:v>2.0109681849393399</c:v>
                </c:pt>
                <c:pt idx="2681">
                  <c:v>2.0367498283360002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AA-334F-8ADB-E2920F1F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7008"/>
        <c:axId val="2121290256"/>
      </c:scatterChart>
      <c:valAx>
        <c:axId val="2121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90256"/>
        <c:crosses val="autoZero"/>
        <c:crossBetween val="midCat"/>
      </c:valAx>
      <c:valAx>
        <c:axId val="2121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(4)'!$A:$A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(4)'!$B:$B</c:f>
              <c:numCache>
                <c:formatCode>General</c:formatCode>
                <c:ptCount val="1048576"/>
                <c:pt idx="0">
                  <c:v>1.9819638361181</c:v>
                </c:pt>
                <c:pt idx="1">
                  <c:v>1.9594048981460199</c:v>
                </c:pt>
                <c:pt idx="2">
                  <c:v>1.9690730144197699</c:v>
                </c:pt>
                <c:pt idx="3">
                  <c:v>1.9819638361181</c:v>
                </c:pt>
                <c:pt idx="4">
                  <c:v>1.9594048981460199</c:v>
                </c:pt>
                <c:pt idx="5">
                  <c:v>2.0109681849393399</c:v>
                </c:pt>
                <c:pt idx="6">
                  <c:v>1.9626276035706101</c:v>
                </c:pt>
                <c:pt idx="7">
                  <c:v>1.9594048981460199</c:v>
                </c:pt>
                <c:pt idx="8">
                  <c:v>1.9594048981460199</c:v>
                </c:pt>
                <c:pt idx="9">
                  <c:v>1.9690730144197699</c:v>
                </c:pt>
                <c:pt idx="10">
                  <c:v>1.9594048981460199</c:v>
                </c:pt>
                <c:pt idx="11">
                  <c:v>2.0367498283360002</c:v>
                </c:pt>
                <c:pt idx="12">
                  <c:v>2.0367498283360002</c:v>
                </c:pt>
                <c:pt idx="13">
                  <c:v>1.9819638361181</c:v>
                </c:pt>
                <c:pt idx="14">
                  <c:v>2.0367498283360002</c:v>
                </c:pt>
                <c:pt idx="15">
                  <c:v>1.9594048981460199</c:v>
                </c:pt>
                <c:pt idx="16">
                  <c:v>1.9594048981460199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1.9819638361181</c:v>
                </c:pt>
                <c:pt idx="20">
                  <c:v>1.9594048981460199</c:v>
                </c:pt>
                <c:pt idx="21">
                  <c:v>1.9594048981460199</c:v>
                </c:pt>
                <c:pt idx="22">
                  <c:v>2.37191119249256</c:v>
                </c:pt>
                <c:pt idx="23">
                  <c:v>2.6780682078278701</c:v>
                </c:pt>
                <c:pt idx="24">
                  <c:v>1.3632043945982999</c:v>
                </c:pt>
                <c:pt idx="25">
                  <c:v>2.1527672236209598</c:v>
                </c:pt>
                <c:pt idx="26">
                  <c:v>2.6780682078278701</c:v>
                </c:pt>
                <c:pt idx="27">
                  <c:v>2.6780682078278701</c:v>
                </c:pt>
                <c:pt idx="28">
                  <c:v>2.5749416342412399</c:v>
                </c:pt>
                <c:pt idx="29">
                  <c:v>2.6780682078278701</c:v>
                </c:pt>
                <c:pt idx="30">
                  <c:v>2.6780682078278701</c:v>
                </c:pt>
                <c:pt idx="31">
                  <c:v>1.39220874341954</c:v>
                </c:pt>
                <c:pt idx="32">
                  <c:v>2.0109681849393399</c:v>
                </c:pt>
                <c:pt idx="33">
                  <c:v>2.6780682078278701</c:v>
                </c:pt>
                <c:pt idx="34">
                  <c:v>0.68965896086060796</c:v>
                </c:pt>
                <c:pt idx="35">
                  <c:v>2.5233783474479199</c:v>
                </c:pt>
                <c:pt idx="36">
                  <c:v>1.6468024719615399</c:v>
                </c:pt>
                <c:pt idx="37">
                  <c:v>0.67032272831311501</c:v>
                </c:pt>
                <c:pt idx="38">
                  <c:v>2.6909590295262</c:v>
                </c:pt>
                <c:pt idx="39">
                  <c:v>2.6780682078278701</c:v>
                </c:pt>
                <c:pt idx="40">
                  <c:v>1.90461890592813</c:v>
                </c:pt>
                <c:pt idx="41">
                  <c:v>2.26878461890592</c:v>
                </c:pt>
                <c:pt idx="42">
                  <c:v>1.9594048981460199</c:v>
                </c:pt>
                <c:pt idx="43">
                  <c:v>2.16243533989471</c:v>
                </c:pt>
                <c:pt idx="44">
                  <c:v>1.9594048981460199</c:v>
                </c:pt>
                <c:pt idx="45">
                  <c:v>1.75637445639734</c:v>
                </c:pt>
                <c:pt idx="46">
                  <c:v>1.9819638361181</c:v>
                </c:pt>
                <c:pt idx="47">
                  <c:v>2.11087205310139</c:v>
                </c:pt>
                <c:pt idx="48">
                  <c:v>2.0109681849393399</c:v>
                </c:pt>
                <c:pt idx="49">
                  <c:v>2.05930876630807</c:v>
                </c:pt>
                <c:pt idx="50">
                  <c:v>2.0109681849393399</c:v>
                </c:pt>
                <c:pt idx="51">
                  <c:v>2.0109681849393399</c:v>
                </c:pt>
                <c:pt idx="52">
                  <c:v>2.6007232776379001</c:v>
                </c:pt>
                <c:pt idx="53">
                  <c:v>1.94651407644769</c:v>
                </c:pt>
                <c:pt idx="54">
                  <c:v>2.6909590295262</c:v>
                </c:pt>
                <c:pt idx="55">
                  <c:v>2.6812909132524601</c:v>
                </c:pt>
                <c:pt idx="56">
                  <c:v>1.38576333257038</c:v>
                </c:pt>
                <c:pt idx="57">
                  <c:v>0.67999084458686199</c:v>
                </c:pt>
                <c:pt idx="58">
                  <c:v>2.26878461890592</c:v>
                </c:pt>
                <c:pt idx="59">
                  <c:v>0.66710002288853198</c:v>
                </c:pt>
                <c:pt idx="60">
                  <c:v>2.2784527351796702</c:v>
                </c:pt>
                <c:pt idx="61">
                  <c:v>2.0109681849393399</c:v>
                </c:pt>
                <c:pt idx="62">
                  <c:v>2.6780682078278701</c:v>
                </c:pt>
                <c:pt idx="63">
                  <c:v>2.6780682078278701</c:v>
                </c:pt>
                <c:pt idx="64">
                  <c:v>2.5233783474479199</c:v>
                </c:pt>
                <c:pt idx="65">
                  <c:v>1.35031357289997</c:v>
                </c:pt>
                <c:pt idx="66">
                  <c:v>2.62972762645914</c:v>
                </c:pt>
                <c:pt idx="67">
                  <c:v>1.7273701075761001</c:v>
                </c:pt>
                <c:pt idx="68">
                  <c:v>2.2913435568780001</c:v>
                </c:pt>
                <c:pt idx="69">
                  <c:v>2.13987640192263</c:v>
                </c:pt>
                <c:pt idx="70">
                  <c:v>2.2430029755092602</c:v>
                </c:pt>
                <c:pt idx="71">
                  <c:v>2.0367498283360002</c:v>
                </c:pt>
                <c:pt idx="72">
                  <c:v>2.04964065003433</c:v>
                </c:pt>
                <c:pt idx="73">
                  <c:v>2.0721995880063999</c:v>
                </c:pt>
                <c:pt idx="74">
                  <c:v>2.0109681849393399</c:v>
                </c:pt>
                <c:pt idx="75">
                  <c:v>2.0109681849393399</c:v>
                </c:pt>
                <c:pt idx="76">
                  <c:v>1.9819638361181</c:v>
                </c:pt>
                <c:pt idx="77">
                  <c:v>2.37191119249256</c:v>
                </c:pt>
                <c:pt idx="78">
                  <c:v>1.6500251773861201</c:v>
                </c:pt>
                <c:pt idx="79">
                  <c:v>2.6780682078278701</c:v>
                </c:pt>
                <c:pt idx="80">
                  <c:v>1.5952391851682299</c:v>
                </c:pt>
                <c:pt idx="81">
                  <c:v>2.4750377660791898</c:v>
                </c:pt>
                <c:pt idx="82">
                  <c:v>2.6780682078278701</c:v>
                </c:pt>
                <c:pt idx="83">
                  <c:v>2.6780682078278701</c:v>
                </c:pt>
                <c:pt idx="84">
                  <c:v>1.6468024719615399</c:v>
                </c:pt>
                <c:pt idx="85">
                  <c:v>0.67999084458686199</c:v>
                </c:pt>
                <c:pt idx="86">
                  <c:v>1.0538246738384001</c:v>
                </c:pt>
                <c:pt idx="87">
                  <c:v>2.4234744792858698</c:v>
                </c:pt>
                <c:pt idx="88">
                  <c:v>2.5749416342412399</c:v>
                </c:pt>
                <c:pt idx="89">
                  <c:v>2.6780682078278701</c:v>
                </c:pt>
                <c:pt idx="90">
                  <c:v>2.6780682078278701</c:v>
                </c:pt>
                <c:pt idx="91">
                  <c:v>0.64131837949187398</c:v>
                </c:pt>
                <c:pt idx="92">
                  <c:v>2.6780682078278701</c:v>
                </c:pt>
                <c:pt idx="93">
                  <c:v>2.6780682078278701</c:v>
                </c:pt>
                <c:pt idx="94">
                  <c:v>2.6780682078278701</c:v>
                </c:pt>
                <c:pt idx="95">
                  <c:v>2.37191119249256</c:v>
                </c:pt>
                <c:pt idx="96">
                  <c:v>2.6780682078278701</c:v>
                </c:pt>
                <c:pt idx="97">
                  <c:v>0.92491645685511503</c:v>
                </c:pt>
                <c:pt idx="98">
                  <c:v>0.66710002288853198</c:v>
                </c:pt>
                <c:pt idx="99">
                  <c:v>2.62972762645914</c:v>
                </c:pt>
                <c:pt idx="100">
                  <c:v>1.1311696040283801</c:v>
                </c:pt>
                <c:pt idx="101">
                  <c:v>2.6845136186770402</c:v>
                </c:pt>
                <c:pt idx="102">
                  <c:v>1.9594048981460199</c:v>
                </c:pt>
                <c:pt idx="103">
                  <c:v>2.05930876630807</c:v>
                </c:pt>
                <c:pt idx="104">
                  <c:v>2.3171252002746598</c:v>
                </c:pt>
                <c:pt idx="105">
                  <c:v>2.2558937972075901</c:v>
                </c:pt>
                <c:pt idx="106">
                  <c:v>1.87883726253147</c:v>
                </c:pt>
                <c:pt idx="107">
                  <c:v>2.1527672236209598</c:v>
                </c:pt>
                <c:pt idx="108">
                  <c:v>1.90461890592813</c:v>
                </c:pt>
                <c:pt idx="109">
                  <c:v>2.5878324559395698</c:v>
                </c:pt>
                <c:pt idx="110">
                  <c:v>1.00548409246967</c:v>
                </c:pt>
                <c:pt idx="111">
                  <c:v>2.6780682078278701</c:v>
                </c:pt>
                <c:pt idx="112">
                  <c:v>0.95069810025177304</c:v>
                </c:pt>
                <c:pt idx="113">
                  <c:v>1.55656672007324</c:v>
                </c:pt>
                <c:pt idx="114">
                  <c:v>2.44925612268253</c:v>
                </c:pt>
                <c:pt idx="115">
                  <c:v>2.6845136186770402</c:v>
                </c:pt>
                <c:pt idx="116">
                  <c:v>2.7038498512245299</c:v>
                </c:pt>
                <c:pt idx="117">
                  <c:v>2.6780682078278701</c:v>
                </c:pt>
                <c:pt idx="118">
                  <c:v>1.23751888303959</c:v>
                </c:pt>
                <c:pt idx="119">
                  <c:v>1.1086106660563</c:v>
                </c:pt>
                <c:pt idx="120">
                  <c:v>0.66710002288853198</c:v>
                </c:pt>
                <c:pt idx="121">
                  <c:v>2.6812909132524601</c:v>
                </c:pt>
                <c:pt idx="122">
                  <c:v>0.67354543373769704</c:v>
                </c:pt>
                <c:pt idx="123">
                  <c:v>2.37191119249256</c:v>
                </c:pt>
                <c:pt idx="124">
                  <c:v>2.4975967040512699</c:v>
                </c:pt>
                <c:pt idx="125">
                  <c:v>2.0560860608834899</c:v>
                </c:pt>
                <c:pt idx="126">
                  <c:v>2.04964065003433</c:v>
                </c:pt>
                <c:pt idx="127">
                  <c:v>1.9819638361181</c:v>
                </c:pt>
                <c:pt idx="128">
                  <c:v>1.9594048981460199</c:v>
                </c:pt>
                <c:pt idx="129">
                  <c:v>2.11087205310139</c:v>
                </c:pt>
                <c:pt idx="130">
                  <c:v>2.11087205310139</c:v>
                </c:pt>
                <c:pt idx="131">
                  <c:v>1.94651407644769</c:v>
                </c:pt>
                <c:pt idx="132">
                  <c:v>2.6780682078278701</c:v>
                </c:pt>
                <c:pt idx="133">
                  <c:v>2.4750377660791898</c:v>
                </c:pt>
                <c:pt idx="134">
                  <c:v>2.6909590295262</c:v>
                </c:pt>
                <c:pt idx="135">
                  <c:v>0.64776379034103904</c:v>
                </c:pt>
                <c:pt idx="136">
                  <c:v>0.65743190661478501</c:v>
                </c:pt>
                <c:pt idx="137">
                  <c:v>1.1279468986037899</c:v>
                </c:pt>
                <c:pt idx="138">
                  <c:v>2.6780682078278701</c:v>
                </c:pt>
                <c:pt idx="139">
                  <c:v>2.6780682078278701</c:v>
                </c:pt>
                <c:pt idx="140">
                  <c:v>0.64131837949187398</c:v>
                </c:pt>
                <c:pt idx="141">
                  <c:v>1.8047150377660699</c:v>
                </c:pt>
                <c:pt idx="142">
                  <c:v>2.6812909132524601</c:v>
                </c:pt>
                <c:pt idx="143">
                  <c:v>2.6780682078278701</c:v>
                </c:pt>
                <c:pt idx="144">
                  <c:v>1.4953353170061701</c:v>
                </c:pt>
                <c:pt idx="145">
                  <c:v>2.16243533989471</c:v>
                </c:pt>
                <c:pt idx="146">
                  <c:v>2.05930876630807</c:v>
                </c:pt>
                <c:pt idx="147">
                  <c:v>2.13987640192263</c:v>
                </c:pt>
                <c:pt idx="148">
                  <c:v>2.0109681849393399</c:v>
                </c:pt>
                <c:pt idx="149">
                  <c:v>1.9819638361181</c:v>
                </c:pt>
                <c:pt idx="150">
                  <c:v>1.9594048981460199</c:v>
                </c:pt>
                <c:pt idx="151">
                  <c:v>1.9690730144197699</c:v>
                </c:pt>
                <c:pt idx="152">
                  <c:v>1.9594048981460199</c:v>
                </c:pt>
                <c:pt idx="153">
                  <c:v>2.37191119249256</c:v>
                </c:pt>
                <c:pt idx="154">
                  <c:v>1.90461890592813</c:v>
                </c:pt>
                <c:pt idx="155">
                  <c:v>2.3171252002746598</c:v>
                </c:pt>
                <c:pt idx="156">
                  <c:v>2.6812909132524601</c:v>
                </c:pt>
                <c:pt idx="157">
                  <c:v>2.2430029755092602</c:v>
                </c:pt>
                <c:pt idx="158">
                  <c:v>1.0699382009613101</c:v>
                </c:pt>
                <c:pt idx="159">
                  <c:v>2.6780682078278701</c:v>
                </c:pt>
                <c:pt idx="160">
                  <c:v>0.77344930189974803</c:v>
                </c:pt>
                <c:pt idx="161">
                  <c:v>2.6780682078278701</c:v>
                </c:pt>
                <c:pt idx="162">
                  <c:v>2.6780682078278701</c:v>
                </c:pt>
                <c:pt idx="163">
                  <c:v>2.6780682078278701</c:v>
                </c:pt>
                <c:pt idx="164">
                  <c:v>1.0860517280842199</c:v>
                </c:pt>
                <c:pt idx="165">
                  <c:v>2.1527672236209598</c:v>
                </c:pt>
                <c:pt idx="166">
                  <c:v>2.6780682078278701</c:v>
                </c:pt>
                <c:pt idx="167">
                  <c:v>2.7038498512245299</c:v>
                </c:pt>
                <c:pt idx="168">
                  <c:v>1.95618219272144</c:v>
                </c:pt>
                <c:pt idx="169">
                  <c:v>2.0077454795147598</c:v>
                </c:pt>
                <c:pt idx="170">
                  <c:v>1.90461890592813</c:v>
                </c:pt>
                <c:pt idx="171">
                  <c:v>2.0367498283360002</c:v>
                </c:pt>
                <c:pt idx="172">
                  <c:v>1.9594048981460199</c:v>
                </c:pt>
                <c:pt idx="173">
                  <c:v>2.0657541771572401</c:v>
                </c:pt>
                <c:pt idx="174">
                  <c:v>1.9594048981460199</c:v>
                </c:pt>
                <c:pt idx="175">
                  <c:v>2.0560860608834899</c:v>
                </c:pt>
                <c:pt idx="176">
                  <c:v>1.9690730144197699</c:v>
                </c:pt>
                <c:pt idx="177">
                  <c:v>2.04964065003433</c:v>
                </c:pt>
                <c:pt idx="178">
                  <c:v>1.5468986037994901</c:v>
                </c:pt>
                <c:pt idx="179">
                  <c:v>2.67484550240329</c:v>
                </c:pt>
                <c:pt idx="180">
                  <c:v>2.6780682078278701</c:v>
                </c:pt>
                <c:pt idx="181">
                  <c:v>2.37191119249256</c:v>
                </c:pt>
                <c:pt idx="182">
                  <c:v>0.90235751888303894</c:v>
                </c:pt>
                <c:pt idx="183">
                  <c:v>1.48888990615701</c:v>
                </c:pt>
                <c:pt idx="184">
                  <c:v>0.66387731746394996</c:v>
                </c:pt>
                <c:pt idx="185">
                  <c:v>2.37191119249256</c:v>
                </c:pt>
                <c:pt idx="186">
                  <c:v>2.5233783474479199</c:v>
                </c:pt>
                <c:pt idx="187">
                  <c:v>2.6909590295262</c:v>
                </c:pt>
                <c:pt idx="188">
                  <c:v>1.4308812085145299</c:v>
                </c:pt>
                <c:pt idx="189">
                  <c:v>2.6780682078278701</c:v>
                </c:pt>
                <c:pt idx="190">
                  <c:v>1.21173723964293</c:v>
                </c:pt>
                <c:pt idx="191">
                  <c:v>0.92491645685511503</c:v>
                </c:pt>
                <c:pt idx="192">
                  <c:v>2.6909590295262</c:v>
                </c:pt>
                <c:pt idx="193">
                  <c:v>1.13439230945296</c:v>
                </c:pt>
                <c:pt idx="194">
                  <c:v>2.16243533989471</c:v>
                </c:pt>
                <c:pt idx="195">
                  <c:v>1.74992904554818</c:v>
                </c:pt>
                <c:pt idx="196">
                  <c:v>1.6468024719615399</c:v>
                </c:pt>
                <c:pt idx="197">
                  <c:v>2.7038498512245299</c:v>
                </c:pt>
                <c:pt idx="198">
                  <c:v>1.44377203021286</c:v>
                </c:pt>
                <c:pt idx="199">
                  <c:v>2.6812909132524601</c:v>
                </c:pt>
                <c:pt idx="200">
                  <c:v>2.6780682078278701</c:v>
                </c:pt>
                <c:pt idx="201">
                  <c:v>1.0280430304417401</c:v>
                </c:pt>
                <c:pt idx="202">
                  <c:v>2.6812909132524601</c:v>
                </c:pt>
                <c:pt idx="203">
                  <c:v>2.3171252002746598</c:v>
                </c:pt>
                <c:pt idx="204">
                  <c:v>0.64776379034103904</c:v>
                </c:pt>
                <c:pt idx="205">
                  <c:v>2.6780682078278701</c:v>
                </c:pt>
                <c:pt idx="206">
                  <c:v>2.37191119249256</c:v>
                </c:pt>
                <c:pt idx="207">
                  <c:v>2.16243533989471</c:v>
                </c:pt>
                <c:pt idx="208">
                  <c:v>2.6780682078278701</c:v>
                </c:pt>
                <c:pt idx="209">
                  <c:v>0.66710002288853198</c:v>
                </c:pt>
                <c:pt idx="210">
                  <c:v>0.67354543373769704</c:v>
                </c:pt>
                <c:pt idx="211">
                  <c:v>1.21173723964293</c:v>
                </c:pt>
                <c:pt idx="212">
                  <c:v>2.6845136186770402</c:v>
                </c:pt>
                <c:pt idx="213">
                  <c:v>2.7811947814145102</c:v>
                </c:pt>
                <c:pt idx="214">
                  <c:v>1.18595559624628</c:v>
                </c:pt>
                <c:pt idx="215">
                  <c:v>1.85305561913481</c:v>
                </c:pt>
                <c:pt idx="216">
                  <c:v>1.55656672007324</c:v>
                </c:pt>
                <c:pt idx="217">
                  <c:v>0.65743190661478501</c:v>
                </c:pt>
                <c:pt idx="218">
                  <c:v>2.0850904097047298</c:v>
                </c:pt>
                <c:pt idx="219">
                  <c:v>2.6780682078278701</c:v>
                </c:pt>
                <c:pt idx="220">
                  <c:v>1.74992904554818</c:v>
                </c:pt>
                <c:pt idx="221">
                  <c:v>0.77667200732432995</c:v>
                </c:pt>
                <c:pt idx="222">
                  <c:v>1.9594048981460199</c:v>
                </c:pt>
                <c:pt idx="223">
                  <c:v>2.6845136186770402</c:v>
                </c:pt>
                <c:pt idx="224">
                  <c:v>2.4234744792858698</c:v>
                </c:pt>
                <c:pt idx="225">
                  <c:v>0.65420920119020298</c:v>
                </c:pt>
                <c:pt idx="226">
                  <c:v>0.67354543373769704</c:v>
                </c:pt>
                <c:pt idx="227">
                  <c:v>1.1215014877546301</c:v>
                </c:pt>
                <c:pt idx="228">
                  <c:v>0.66710002288853198</c:v>
                </c:pt>
                <c:pt idx="229">
                  <c:v>1.1215014877546301</c:v>
                </c:pt>
                <c:pt idx="230">
                  <c:v>1.2600778210116701</c:v>
                </c:pt>
                <c:pt idx="231">
                  <c:v>0.65743190661478501</c:v>
                </c:pt>
                <c:pt idx="232">
                  <c:v>2.6780682078278701</c:v>
                </c:pt>
                <c:pt idx="233">
                  <c:v>2.7038498512245299</c:v>
                </c:pt>
                <c:pt idx="234">
                  <c:v>2.6780682078278701</c:v>
                </c:pt>
                <c:pt idx="235">
                  <c:v>2.4234744792858698</c:v>
                </c:pt>
                <c:pt idx="236">
                  <c:v>0.77344930189974803</c:v>
                </c:pt>
                <c:pt idx="237">
                  <c:v>2.48470588235294</c:v>
                </c:pt>
                <c:pt idx="238">
                  <c:v>2.6909590295262</c:v>
                </c:pt>
                <c:pt idx="239">
                  <c:v>0.76378118562600095</c:v>
                </c:pt>
                <c:pt idx="240">
                  <c:v>1.1730647745479501</c:v>
                </c:pt>
                <c:pt idx="241">
                  <c:v>2.0850904097047298</c:v>
                </c:pt>
                <c:pt idx="242">
                  <c:v>2.0109681849393399</c:v>
                </c:pt>
                <c:pt idx="243">
                  <c:v>2.6780682078278701</c:v>
                </c:pt>
                <c:pt idx="244">
                  <c:v>1.85305561913481</c:v>
                </c:pt>
                <c:pt idx="245">
                  <c:v>2.5652735179674901</c:v>
                </c:pt>
                <c:pt idx="246">
                  <c:v>2.5233783474479199</c:v>
                </c:pt>
                <c:pt idx="247">
                  <c:v>0.96681162737468496</c:v>
                </c:pt>
                <c:pt idx="248">
                  <c:v>0.66387731746394996</c:v>
                </c:pt>
                <c:pt idx="249">
                  <c:v>2.26878461890592</c:v>
                </c:pt>
                <c:pt idx="250">
                  <c:v>2.6909590295262</c:v>
                </c:pt>
                <c:pt idx="251">
                  <c:v>2.6780682078278701</c:v>
                </c:pt>
                <c:pt idx="252">
                  <c:v>1.8047150377660699</c:v>
                </c:pt>
                <c:pt idx="253">
                  <c:v>0.66710002288853198</c:v>
                </c:pt>
                <c:pt idx="254">
                  <c:v>2.3461295490959002</c:v>
                </c:pt>
                <c:pt idx="255">
                  <c:v>2.6909590295262</c:v>
                </c:pt>
                <c:pt idx="256">
                  <c:v>2.5749416342412399</c:v>
                </c:pt>
                <c:pt idx="257">
                  <c:v>2.7038498512245299</c:v>
                </c:pt>
                <c:pt idx="258">
                  <c:v>2.5878324559395698</c:v>
                </c:pt>
                <c:pt idx="259">
                  <c:v>0.92491645685511503</c:v>
                </c:pt>
                <c:pt idx="260">
                  <c:v>2.16243533989471</c:v>
                </c:pt>
                <c:pt idx="261">
                  <c:v>2.6780682078278701</c:v>
                </c:pt>
                <c:pt idx="262">
                  <c:v>2.16243533989471</c:v>
                </c:pt>
                <c:pt idx="263">
                  <c:v>2.4234744792858698</c:v>
                </c:pt>
                <c:pt idx="264">
                  <c:v>2.05930876630807</c:v>
                </c:pt>
                <c:pt idx="265">
                  <c:v>1.8659464408331401</c:v>
                </c:pt>
                <c:pt idx="266">
                  <c:v>2.6555092698557998</c:v>
                </c:pt>
                <c:pt idx="267">
                  <c:v>2.6780682078278701</c:v>
                </c:pt>
                <c:pt idx="268">
                  <c:v>2.6812909132524601</c:v>
                </c:pt>
                <c:pt idx="269">
                  <c:v>0.64131837949187398</c:v>
                </c:pt>
                <c:pt idx="270">
                  <c:v>2.6780682078278701</c:v>
                </c:pt>
                <c:pt idx="271">
                  <c:v>2.6780682078278701</c:v>
                </c:pt>
                <c:pt idx="272">
                  <c:v>0.91524834058136795</c:v>
                </c:pt>
                <c:pt idx="273">
                  <c:v>1.1215014877546301</c:v>
                </c:pt>
                <c:pt idx="274">
                  <c:v>2.6780682078278701</c:v>
                </c:pt>
                <c:pt idx="275">
                  <c:v>2.6780682078278701</c:v>
                </c:pt>
                <c:pt idx="276">
                  <c:v>1.6596932936598701</c:v>
                </c:pt>
                <c:pt idx="277">
                  <c:v>2.37191119249256</c:v>
                </c:pt>
                <c:pt idx="278">
                  <c:v>2.6780682078278701</c:v>
                </c:pt>
                <c:pt idx="279">
                  <c:v>2.26878461890592</c:v>
                </c:pt>
                <c:pt idx="280">
                  <c:v>2.6812909132524601</c:v>
                </c:pt>
                <c:pt idx="281">
                  <c:v>2.2558937972075901</c:v>
                </c:pt>
                <c:pt idx="282">
                  <c:v>0.89913481345845703</c:v>
                </c:pt>
                <c:pt idx="283">
                  <c:v>1.4921126115815899</c:v>
                </c:pt>
                <c:pt idx="284">
                  <c:v>2.6780682078278701</c:v>
                </c:pt>
                <c:pt idx="285">
                  <c:v>2.11087205310139</c:v>
                </c:pt>
                <c:pt idx="286">
                  <c:v>2.6780682078278701</c:v>
                </c:pt>
                <c:pt idx="287">
                  <c:v>2.6812909132524601</c:v>
                </c:pt>
                <c:pt idx="288">
                  <c:v>2.6780682078278701</c:v>
                </c:pt>
                <c:pt idx="289">
                  <c:v>2.6780682078278701</c:v>
                </c:pt>
                <c:pt idx="290">
                  <c:v>0.64131837949187398</c:v>
                </c:pt>
                <c:pt idx="291">
                  <c:v>0.71866330968184899</c:v>
                </c:pt>
                <c:pt idx="292">
                  <c:v>2.7038498512245299</c:v>
                </c:pt>
                <c:pt idx="293">
                  <c:v>0.82178988326848201</c:v>
                </c:pt>
                <c:pt idx="294">
                  <c:v>1.0860517280842199</c:v>
                </c:pt>
                <c:pt idx="295">
                  <c:v>2.7038498512245299</c:v>
                </c:pt>
                <c:pt idx="296">
                  <c:v>1.5984618905928101</c:v>
                </c:pt>
                <c:pt idx="297">
                  <c:v>1.9819638361181</c:v>
                </c:pt>
                <c:pt idx="298">
                  <c:v>2.05930876630807</c:v>
                </c:pt>
                <c:pt idx="299">
                  <c:v>0.66710002288853198</c:v>
                </c:pt>
                <c:pt idx="300">
                  <c:v>2.6780682078278701</c:v>
                </c:pt>
                <c:pt idx="301">
                  <c:v>2.6780682078278701</c:v>
                </c:pt>
                <c:pt idx="302">
                  <c:v>2.6780682078278701</c:v>
                </c:pt>
                <c:pt idx="303">
                  <c:v>1.8047150377660699</c:v>
                </c:pt>
                <c:pt idx="304">
                  <c:v>2.6780682078278701</c:v>
                </c:pt>
                <c:pt idx="305">
                  <c:v>2.7038498512245299</c:v>
                </c:pt>
                <c:pt idx="306">
                  <c:v>2.6780682078278701</c:v>
                </c:pt>
                <c:pt idx="307">
                  <c:v>0.65743190661478501</c:v>
                </c:pt>
                <c:pt idx="308">
                  <c:v>2.6909590295262</c:v>
                </c:pt>
                <c:pt idx="309">
                  <c:v>2.6780682078278701</c:v>
                </c:pt>
                <c:pt idx="310">
                  <c:v>2.6845136186770402</c:v>
                </c:pt>
                <c:pt idx="311">
                  <c:v>0.895912108033875</c:v>
                </c:pt>
                <c:pt idx="312">
                  <c:v>2.3171252002746598</c:v>
                </c:pt>
                <c:pt idx="313">
                  <c:v>1.5984618905928101</c:v>
                </c:pt>
                <c:pt idx="314">
                  <c:v>1.6468024719615399</c:v>
                </c:pt>
                <c:pt idx="315">
                  <c:v>1.7273701075761001</c:v>
                </c:pt>
                <c:pt idx="316">
                  <c:v>2.11087205310139</c:v>
                </c:pt>
                <c:pt idx="317">
                  <c:v>2.37191119249256</c:v>
                </c:pt>
                <c:pt idx="318">
                  <c:v>2.3686884870679701</c:v>
                </c:pt>
                <c:pt idx="319">
                  <c:v>2.5233783474479199</c:v>
                </c:pt>
                <c:pt idx="320">
                  <c:v>2.6780682078278701</c:v>
                </c:pt>
                <c:pt idx="321">
                  <c:v>2.6780682078278701</c:v>
                </c:pt>
                <c:pt idx="322">
                  <c:v>2.6909590295262</c:v>
                </c:pt>
                <c:pt idx="323">
                  <c:v>0.63809567406729195</c:v>
                </c:pt>
                <c:pt idx="324">
                  <c:v>1.0538246738384001</c:v>
                </c:pt>
                <c:pt idx="325">
                  <c:v>2.6780682078278701</c:v>
                </c:pt>
                <c:pt idx="326">
                  <c:v>1.18595559624628</c:v>
                </c:pt>
                <c:pt idx="327">
                  <c:v>1.74992904554818</c:v>
                </c:pt>
                <c:pt idx="328">
                  <c:v>2.16243533989471</c:v>
                </c:pt>
                <c:pt idx="329">
                  <c:v>1.44377203021286</c:v>
                </c:pt>
                <c:pt idx="330">
                  <c:v>2.5717189288166602</c:v>
                </c:pt>
                <c:pt idx="331">
                  <c:v>1.5694575417715699</c:v>
                </c:pt>
                <c:pt idx="332">
                  <c:v>1.9819638361181</c:v>
                </c:pt>
                <c:pt idx="333">
                  <c:v>1.75637445639734</c:v>
                </c:pt>
                <c:pt idx="334">
                  <c:v>2.5233783474479199</c:v>
                </c:pt>
                <c:pt idx="335">
                  <c:v>0.87335317006179902</c:v>
                </c:pt>
                <c:pt idx="336">
                  <c:v>2.6780682078278701</c:v>
                </c:pt>
                <c:pt idx="337">
                  <c:v>2.6780682078278701</c:v>
                </c:pt>
                <c:pt idx="338">
                  <c:v>2.6555092698557998</c:v>
                </c:pt>
                <c:pt idx="339">
                  <c:v>2.6909590295262</c:v>
                </c:pt>
                <c:pt idx="340">
                  <c:v>2.6780682078278701</c:v>
                </c:pt>
                <c:pt idx="341">
                  <c:v>2.6780682078278701</c:v>
                </c:pt>
                <c:pt idx="342">
                  <c:v>0.65743190661478501</c:v>
                </c:pt>
                <c:pt idx="343">
                  <c:v>2.6780682078278701</c:v>
                </c:pt>
                <c:pt idx="344">
                  <c:v>2.6780682078278701</c:v>
                </c:pt>
                <c:pt idx="345">
                  <c:v>1.6725841153582</c:v>
                </c:pt>
                <c:pt idx="346">
                  <c:v>1.9594048981460199</c:v>
                </c:pt>
                <c:pt idx="347">
                  <c:v>1.9626276035706101</c:v>
                </c:pt>
                <c:pt idx="348">
                  <c:v>1.9594048981460199</c:v>
                </c:pt>
                <c:pt idx="349">
                  <c:v>2.0109681849393399</c:v>
                </c:pt>
                <c:pt idx="350">
                  <c:v>1.9594048981460199</c:v>
                </c:pt>
                <c:pt idx="351">
                  <c:v>1.9594048981460199</c:v>
                </c:pt>
                <c:pt idx="352">
                  <c:v>2.1688807507438699</c:v>
                </c:pt>
                <c:pt idx="353">
                  <c:v>1.9336232547493699</c:v>
                </c:pt>
                <c:pt idx="354">
                  <c:v>2.6845136186770402</c:v>
                </c:pt>
                <c:pt idx="355">
                  <c:v>2.6909590295262</c:v>
                </c:pt>
                <c:pt idx="356">
                  <c:v>1.39220874341954</c:v>
                </c:pt>
                <c:pt idx="357">
                  <c:v>0.64131837949187398</c:v>
                </c:pt>
                <c:pt idx="358">
                  <c:v>2.44925612268253</c:v>
                </c:pt>
                <c:pt idx="359">
                  <c:v>2.6780682078278701</c:v>
                </c:pt>
                <c:pt idx="360">
                  <c:v>2.6780682078278701</c:v>
                </c:pt>
                <c:pt idx="361">
                  <c:v>2.6780682078278701</c:v>
                </c:pt>
                <c:pt idx="362">
                  <c:v>0.92491645685511503</c:v>
                </c:pt>
                <c:pt idx="363">
                  <c:v>2.6780682078278701</c:v>
                </c:pt>
                <c:pt idx="364">
                  <c:v>2.6780682078278701</c:v>
                </c:pt>
                <c:pt idx="365">
                  <c:v>0.66710002288853198</c:v>
                </c:pt>
                <c:pt idx="366">
                  <c:v>2.6812909132524601</c:v>
                </c:pt>
                <c:pt idx="367">
                  <c:v>0.70899519340810202</c:v>
                </c:pt>
                <c:pt idx="368">
                  <c:v>0.65743190661478501</c:v>
                </c:pt>
                <c:pt idx="369">
                  <c:v>1.8659464408331401</c:v>
                </c:pt>
                <c:pt idx="370">
                  <c:v>2.6780682078278701</c:v>
                </c:pt>
                <c:pt idx="371">
                  <c:v>1.2600778210116701</c:v>
                </c:pt>
                <c:pt idx="372">
                  <c:v>1.9819638361181</c:v>
                </c:pt>
                <c:pt idx="373">
                  <c:v>1.9626276035706101</c:v>
                </c:pt>
                <c:pt idx="374">
                  <c:v>2.04964065003433</c:v>
                </c:pt>
                <c:pt idx="375">
                  <c:v>1.9336232547493699</c:v>
                </c:pt>
                <c:pt idx="376">
                  <c:v>1.94651407644769</c:v>
                </c:pt>
                <c:pt idx="377">
                  <c:v>1.8304966811627299</c:v>
                </c:pt>
                <c:pt idx="378">
                  <c:v>1.90461890592813</c:v>
                </c:pt>
                <c:pt idx="379">
                  <c:v>2.2172213321126102</c:v>
                </c:pt>
                <c:pt idx="380">
                  <c:v>2.2172213321126102</c:v>
                </c:pt>
                <c:pt idx="381">
                  <c:v>2.13987640192263</c:v>
                </c:pt>
                <c:pt idx="382">
                  <c:v>2.16243533989471</c:v>
                </c:pt>
                <c:pt idx="383">
                  <c:v>2.16243533989471</c:v>
                </c:pt>
                <c:pt idx="384">
                  <c:v>1.58557106889448</c:v>
                </c:pt>
                <c:pt idx="385">
                  <c:v>1.55656672007324</c:v>
                </c:pt>
                <c:pt idx="386">
                  <c:v>1.5694575417715699</c:v>
                </c:pt>
                <c:pt idx="387">
                  <c:v>1.45344014648661</c:v>
                </c:pt>
                <c:pt idx="388">
                  <c:v>1.8047150377660699</c:v>
                </c:pt>
                <c:pt idx="389">
                  <c:v>1.6725841153582</c:v>
                </c:pt>
                <c:pt idx="390">
                  <c:v>2.6845136186770402</c:v>
                </c:pt>
                <c:pt idx="391">
                  <c:v>2.6780682078278701</c:v>
                </c:pt>
                <c:pt idx="392">
                  <c:v>2.6909590295262</c:v>
                </c:pt>
                <c:pt idx="393">
                  <c:v>2.0915358205538999</c:v>
                </c:pt>
                <c:pt idx="394">
                  <c:v>0.65743190661478501</c:v>
                </c:pt>
                <c:pt idx="395">
                  <c:v>1.4663309681849299</c:v>
                </c:pt>
                <c:pt idx="396">
                  <c:v>2.6780682078278701</c:v>
                </c:pt>
                <c:pt idx="397">
                  <c:v>2.6780682078278701</c:v>
                </c:pt>
                <c:pt idx="398">
                  <c:v>0.80245365072098795</c:v>
                </c:pt>
                <c:pt idx="399">
                  <c:v>2.5266010528725098</c:v>
                </c:pt>
                <c:pt idx="400">
                  <c:v>1.5468986037994901</c:v>
                </c:pt>
                <c:pt idx="401">
                  <c:v>1.74992904554818</c:v>
                </c:pt>
                <c:pt idx="402">
                  <c:v>1.7273701075761001</c:v>
                </c:pt>
                <c:pt idx="403">
                  <c:v>2.04964065003433</c:v>
                </c:pt>
                <c:pt idx="404">
                  <c:v>1.74026092927443</c:v>
                </c:pt>
                <c:pt idx="405">
                  <c:v>1.74992904554818</c:v>
                </c:pt>
                <c:pt idx="406">
                  <c:v>1.8304966811627299</c:v>
                </c:pt>
                <c:pt idx="407">
                  <c:v>1.84338750286106</c:v>
                </c:pt>
                <c:pt idx="408">
                  <c:v>2.16243533989471</c:v>
                </c:pt>
                <c:pt idx="409">
                  <c:v>2.26878461890592</c:v>
                </c:pt>
                <c:pt idx="410">
                  <c:v>0.67999084458686199</c:v>
                </c:pt>
                <c:pt idx="411">
                  <c:v>2.6780682078278701</c:v>
                </c:pt>
                <c:pt idx="412">
                  <c:v>2.6909590295262</c:v>
                </c:pt>
                <c:pt idx="413">
                  <c:v>0.66710002288853198</c:v>
                </c:pt>
                <c:pt idx="414">
                  <c:v>2.6909590295262</c:v>
                </c:pt>
                <c:pt idx="415">
                  <c:v>2.6780682078278701</c:v>
                </c:pt>
                <c:pt idx="416">
                  <c:v>2.6780682078278701</c:v>
                </c:pt>
                <c:pt idx="417">
                  <c:v>2.2172213321126102</c:v>
                </c:pt>
                <c:pt idx="418">
                  <c:v>2.2172213321126102</c:v>
                </c:pt>
                <c:pt idx="419">
                  <c:v>1.8498329137102301</c:v>
                </c:pt>
                <c:pt idx="420">
                  <c:v>1.9690730144197699</c:v>
                </c:pt>
                <c:pt idx="421">
                  <c:v>2.04964065003433</c:v>
                </c:pt>
                <c:pt idx="422">
                  <c:v>2.3171252002746598</c:v>
                </c:pt>
                <c:pt idx="423">
                  <c:v>2.16243533989471</c:v>
                </c:pt>
                <c:pt idx="424">
                  <c:v>2.6780682078278701</c:v>
                </c:pt>
                <c:pt idx="425">
                  <c:v>2.6845136186770402</c:v>
                </c:pt>
                <c:pt idx="426">
                  <c:v>2.6780682078278701</c:v>
                </c:pt>
                <c:pt idx="427">
                  <c:v>2.6780682078278701</c:v>
                </c:pt>
                <c:pt idx="428">
                  <c:v>2.6780682078278701</c:v>
                </c:pt>
                <c:pt idx="429">
                  <c:v>2.6684000915541302</c:v>
                </c:pt>
                <c:pt idx="430">
                  <c:v>0.65743190661478501</c:v>
                </c:pt>
                <c:pt idx="431">
                  <c:v>0.67354543373769704</c:v>
                </c:pt>
                <c:pt idx="432">
                  <c:v>2.05930876630807</c:v>
                </c:pt>
                <c:pt idx="433">
                  <c:v>2.16243533989471</c:v>
                </c:pt>
                <c:pt idx="434">
                  <c:v>2.16243533989471</c:v>
                </c:pt>
                <c:pt idx="435">
                  <c:v>1.77571068894483</c:v>
                </c:pt>
                <c:pt idx="436">
                  <c:v>1.74992904554818</c:v>
                </c:pt>
                <c:pt idx="437">
                  <c:v>1.77571068894483</c:v>
                </c:pt>
                <c:pt idx="438">
                  <c:v>2.0367498283360002</c:v>
                </c:pt>
                <c:pt idx="439">
                  <c:v>1.9819638361181</c:v>
                </c:pt>
                <c:pt idx="440">
                  <c:v>1.9594048981460199</c:v>
                </c:pt>
                <c:pt idx="441">
                  <c:v>1.94651407644769</c:v>
                </c:pt>
                <c:pt idx="442">
                  <c:v>2.0367498283360002</c:v>
                </c:pt>
                <c:pt idx="443">
                  <c:v>2.04964065003433</c:v>
                </c:pt>
                <c:pt idx="444">
                  <c:v>1.9594048981460199</c:v>
                </c:pt>
                <c:pt idx="445">
                  <c:v>1.9690730144197699</c:v>
                </c:pt>
                <c:pt idx="446">
                  <c:v>1.9690730144197699</c:v>
                </c:pt>
                <c:pt idx="447">
                  <c:v>1.9594048981460199</c:v>
                </c:pt>
                <c:pt idx="448">
                  <c:v>2.0367498283360002</c:v>
                </c:pt>
                <c:pt idx="449">
                  <c:v>1.9594048981460199</c:v>
                </c:pt>
                <c:pt idx="450">
                  <c:v>2.0109681849393399</c:v>
                </c:pt>
                <c:pt idx="451">
                  <c:v>2.0109681849393399</c:v>
                </c:pt>
                <c:pt idx="452">
                  <c:v>2.0367498283360002</c:v>
                </c:pt>
                <c:pt idx="453">
                  <c:v>2.0109681849393399</c:v>
                </c:pt>
                <c:pt idx="454">
                  <c:v>2.0109681849393399</c:v>
                </c:pt>
                <c:pt idx="455">
                  <c:v>1.95618219272144</c:v>
                </c:pt>
                <c:pt idx="456">
                  <c:v>1.9819638361181</c:v>
                </c:pt>
                <c:pt idx="457">
                  <c:v>1.9594048981460199</c:v>
                </c:pt>
                <c:pt idx="458">
                  <c:v>1.9819638361181</c:v>
                </c:pt>
                <c:pt idx="459">
                  <c:v>2.0109681849393399</c:v>
                </c:pt>
                <c:pt idx="460">
                  <c:v>2.0109681849393399</c:v>
                </c:pt>
                <c:pt idx="461">
                  <c:v>2.04964065003433</c:v>
                </c:pt>
                <c:pt idx="462">
                  <c:v>2.0109681849393399</c:v>
                </c:pt>
                <c:pt idx="463">
                  <c:v>1.95618219272144</c:v>
                </c:pt>
                <c:pt idx="464">
                  <c:v>1.9819638361181</c:v>
                </c:pt>
                <c:pt idx="465">
                  <c:v>1.9594048981460199</c:v>
                </c:pt>
                <c:pt idx="466">
                  <c:v>2.0109681849393399</c:v>
                </c:pt>
                <c:pt idx="467">
                  <c:v>2.0367498283360002</c:v>
                </c:pt>
                <c:pt idx="468">
                  <c:v>2.04964065003433</c:v>
                </c:pt>
                <c:pt idx="469">
                  <c:v>2.0109681849393399</c:v>
                </c:pt>
                <c:pt idx="470">
                  <c:v>2.0109681849393399</c:v>
                </c:pt>
                <c:pt idx="471">
                  <c:v>1.9594048981460199</c:v>
                </c:pt>
                <c:pt idx="472">
                  <c:v>1.9690730144197699</c:v>
                </c:pt>
                <c:pt idx="473">
                  <c:v>1.9594048981460199</c:v>
                </c:pt>
                <c:pt idx="474">
                  <c:v>2.0109681849393399</c:v>
                </c:pt>
                <c:pt idx="475">
                  <c:v>1.9819638361181</c:v>
                </c:pt>
                <c:pt idx="476">
                  <c:v>1.9594048981460199</c:v>
                </c:pt>
                <c:pt idx="477">
                  <c:v>2.0109681849393399</c:v>
                </c:pt>
                <c:pt idx="478">
                  <c:v>1.9594048981460199</c:v>
                </c:pt>
                <c:pt idx="479">
                  <c:v>1.9594048981460199</c:v>
                </c:pt>
                <c:pt idx="480">
                  <c:v>1.9819638361181</c:v>
                </c:pt>
                <c:pt idx="481">
                  <c:v>2.0109681849393399</c:v>
                </c:pt>
                <c:pt idx="482">
                  <c:v>1.9819638361181</c:v>
                </c:pt>
                <c:pt idx="483">
                  <c:v>2.0109681849393399</c:v>
                </c:pt>
                <c:pt idx="484">
                  <c:v>1.9594048981460199</c:v>
                </c:pt>
                <c:pt idx="485">
                  <c:v>2.0109681849393399</c:v>
                </c:pt>
                <c:pt idx="486">
                  <c:v>1.9819638361181</c:v>
                </c:pt>
                <c:pt idx="487">
                  <c:v>1.9594048981460199</c:v>
                </c:pt>
                <c:pt idx="488">
                  <c:v>1.9690730144197699</c:v>
                </c:pt>
                <c:pt idx="489">
                  <c:v>2.0109681849393399</c:v>
                </c:pt>
                <c:pt idx="490">
                  <c:v>1.9594048981460199</c:v>
                </c:pt>
                <c:pt idx="491">
                  <c:v>2.0109681849393399</c:v>
                </c:pt>
                <c:pt idx="492">
                  <c:v>2.0109681849393399</c:v>
                </c:pt>
                <c:pt idx="493">
                  <c:v>2.0109681849393399</c:v>
                </c:pt>
                <c:pt idx="494">
                  <c:v>1.95618219272144</c:v>
                </c:pt>
                <c:pt idx="495">
                  <c:v>2.0109681849393399</c:v>
                </c:pt>
                <c:pt idx="496">
                  <c:v>2.0109681849393399</c:v>
                </c:pt>
                <c:pt idx="497">
                  <c:v>2.0367498283360002</c:v>
                </c:pt>
                <c:pt idx="498">
                  <c:v>1.94651407644769</c:v>
                </c:pt>
                <c:pt idx="499">
                  <c:v>1.9336232547493699</c:v>
                </c:pt>
                <c:pt idx="500">
                  <c:v>2.0109681849393399</c:v>
                </c:pt>
                <c:pt idx="501">
                  <c:v>1.9690730144197699</c:v>
                </c:pt>
                <c:pt idx="502">
                  <c:v>2.0109681849393399</c:v>
                </c:pt>
                <c:pt idx="503">
                  <c:v>2.0560860608834899</c:v>
                </c:pt>
                <c:pt idx="504">
                  <c:v>2.0367498283360002</c:v>
                </c:pt>
                <c:pt idx="505">
                  <c:v>1.9594048981460199</c:v>
                </c:pt>
                <c:pt idx="506">
                  <c:v>1.9594048981460199</c:v>
                </c:pt>
                <c:pt idx="507">
                  <c:v>1.95618219272144</c:v>
                </c:pt>
                <c:pt idx="508">
                  <c:v>1.9690730144197699</c:v>
                </c:pt>
                <c:pt idx="509">
                  <c:v>2.0109681849393399</c:v>
                </c:pt>
                <c:pt idx="510">
                  <c:v>2.0367498283360002</c:v>
                </c:pt>
                <c:pt idx="511">
                  <c:v>1.9594048981460199</c:v>
                </c:pt>
                <c:pt idx="512">
                  <c:v>1.9819638361181</c:v>
                </c:pt>
                <c:pt idx="513">
                  <c:v>2.0109681849393399</c:v>
                </c:pt>
                <c:pt idx="514">
                  <c:v>1.9819638361181</c:v>
                </c:pt>
                <c:pt idx="515">
                  <c:v>2.0109681849393399</c:v>
                </c:pt>
                <c:pt idx="516">
                  <c:v>1.94651407644769</c:v>
                </c:pt>
                <c:pt idx="517">
                  <c:v>2.0109681849393399</c:v>
                </c:pt>
                <c:pt idx="518">
                  <c:v>1.9819638361181</c:v>
                </c:pt>
                <c:pt idx="519">
                  <c:v>2.0109681849393399</c:v>
                </c:pt>
                <c:pt idx="520">
                  <c:v>2.0367498283360002</c:v>
                </c:pt>
                <c:pt idx="521">
                  <c:v>1.9594048981460199</c:v>
                </c:pt>
                <c:pt idx="522">
                  <c:v>1.9819638361181</c:v>
                </c:pt>
                <c:pt idx="523">
                  <c:v>2.0109681849393399</c:v>
                </c:pt>
                <c:pt idx="524">
                  <c:v>2.0109681849393399</c:v>
                </c:pt>
                <c:pt idx="525">
                  <c:v>1.9690730144197699</c:v>
                </c:pt>
                <c:pt idx="526">
                  <c:v>2.0109681849393399</c:v>
                </c:pt>
                <c:pt idx="527">
                  <c:v>2.0367498283360002</c:v>
                </c:pt>
                <c:pt idx="528">
                  <c:v>2.0367498283360002</c:v>
                </c:pt>
                <c:pt idx="529">
                  <c:v>1.9594048981460199</c:v>
                </c:pt>
                <c:pt idx="530">
                  <c:v>1.9819638361181</c:v>
                </c:pt>
                <c:pt idx="531">
                  <c:v>1.9594048981460199</c:v>
                </c:pt>
                <c:pt idx="532">
                  <c:v>1.95618219272144</c:v>
                </c:pt>
                <c:pt idx="533">
                  <c:v>2.0109681849393399</c:v>
                </c:pt>
                <c:pt idx="534">
                  <c:v>2.0109681849393399</c:v>
                </c:pt>
                <c:pt idx="535">
                  <c:v>1.9626276035706101</c:v>
                </c:pt>
                <c:pt idx="536">
                  <c:v>1.9594048981460199</c:v>
                </c:pt>
                <c:pt idx="537">
                  <c:v>2.05930876630807</c:v>
                </c:pt>
                <c:pt idx="538">
                  <c:v>1.9594048981460199</c:v>
                </c:pt>
                <c:pt idx="539">
                  <c:v>2.0109681849393399</c:v>
                </c:pt>
                <c:pt idx="540">
                  <c:v>1.9819638361181</c:v>
                </c:pt>
                <c:pt idx="541">
                  <c:v>2.0109681849393399</c:v>
                </c:pt>
                <c:pt idx="542">
                  <c:v>2.0109681849393399</c:v>
                </c:pt>
                <c:pt idx="543">
                  <c:v>1.9819638361181</c:v>
                </c:pt>
                <c:pt idx="544">
                  <c:v>1.9594048981460199</c:v>
                </c:pt>
                <c:pt idx="545">
                  <c:v>1.9336232547493699</c:v>
                </c:pt>
                <c:pt idx="546">
                  <c:v>2.0109681849393399</c:v>
                </c:pt>
                <c:pt idx="547">
                  <c:v>1.9819638361181</c:v>
                </c:pt>
                <c:pt idx="548">
                  <c:v>1.9594048981460199</c:v>
                </c:pt>
                <c:pt idx="549">
                  <c:v>1.9819638361181</c:v>
                </c:pt>
                <c:pt idx="550">
                  <c:v>2.0109681849393399</c:v>
                </c:pt>
                <c:pt idx="551">
                  <c:v>1.9819638361181</c:v>
                </c:pt>
                <c:pt idx="552">
                  <c:v>1.9690730144197699</c:v>
                </c:pt>
                <c:pt idx="553">
                  <c:v>1.94651407644769</c:v>
                </c:pt>
                <c:pt idx="554">
                  <c:v>1.9594048981460199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664C-9FDE-09C9933393F0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(4)'!$A:$A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(4)'!$C:$C</c:f>
              <c:numCache>
                <c:formatCode>General</c:formatCode>
                <c:ptCount val="1048576"/>
                <c:pt idx="0">
                  <c:v>1.9594048981460199</c:v>
                </c:pt>
                <c:pt idx="1">
                  <c:v>1.9690730144197699</c:v>
                </c:pt>
                <c:pt idx="2">
                  <c:v>1.9594048981460199</c:v>
                </c:pt>
                <c:pt idx="3">
                  <c:v>2.0109681849393399</c:v>
                </c:pt>
                <c:pt idx="4">
                  <c:v>2.0109681849393399</c:v>
                </c:pt>
                <c:pt idx="5">
                  <c:v>1.9594048981460199</c:v>
                </c:pt>
                <c:pt idx="6">
                  <c:v>1.9626276035706101</c:v>
                </c:pt>
                <c:pt idx="7">
                  <c:v>1.9594048981460199</c:v>
                </c:pt>
                <c:pt idx="8">
                  <c:v>1.9626276035706101</c:v>
                </c:pt>
                <c:pt idx="9">
                  <c:v>1.9594048981460199</c:v>
                </c:pt>
                <c:pt idx="10">
                  <c:v>1.9819638361181</c:v>
                </c:pt>
                <c:pt idx="11">
                  <c:v>2.0109681849393399</c:v>
                </c:pt>
                <c:pt idx="12">
                  <c:v>1.9594048981460199</c:v>
                </c:pt>
                <c:pt idx="13">
                  <c:v>1.9594048981460199</c:v>
                </c:pt>
                <c:pt idx="14">
                  <c:v>1.9819638361181</c:v>
                </c:pt>
                <c:pt idx="15">
                  <c:v>1.9594048981460199</c:v>
                </c:pt>
                <c:pt idx="16">
                  <c:v>2.0109681849393399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1.9594048981460199</c:v>
                </c:pt>
                <c:pt idx="20">
                  <c:v>1.9626276035706101</c:v>
                </c:pt>
                <c:pt idx="21">
                  <c:v>1.9626276035706101</c:v>
                </c:pt>
                <c:pt idx="22">
                  <c:v>2.0367498283360002</c:v>
                </c:pt>
                <c:pt idx="23">
                  <c:v>1.9594048981460199</c:v>
                </c:pt>
                <c:pt idx="24">
                  <c:v>1.45344014648661</c:v>
                </c:pt>
                <c:pt idx="25">
                  <c:v>1.9594048981460199</c:v>
                </c:pt>
                <c:pt idx="26">
                  <c:v>2.4234744792858698</c:v>
                </c:pt>
                <c:pt idx="27">
                  <c:v>1.94651407644769</c:v>
                </c:pt>
                <c:pt idx="28">
                  <c:v>2.2784527351796702</c:v>
                </c:pt>
                <c:pt idx="29">
                  <c:v>2.26878461890592</c:v>
                </c:pt>
                <c:pt idx="30">
                  <c:v>2.44925612268253</c:v>
                </c:pt>
                <c:pt idx="31">
                  <c:v>2.26878461890592</c:v>
                </c:pt>
                <c:pt idx="32">
                  <c:v>2.0850904097047298</c:v>
                </c:pt>
                <c:pt idx="33">
                  <c:v>2.37191119249256</c:v>
                </c:pt>
                <c:pt idx="34">
                  <c:v>2.0109681849393399</c:v>
                </c:pt>
                <c:pt idx="35">
                  <c:v>1.69836575875486</c:v>
                </c:pt>
                <c:pt idx="36">
                  <c:v>2.1753261615930399</c:v>
                </c:pt>
                <c:pt idx="37">
                  <c:v>1.2858594644083301</c:v>
                </c:pt>
                <c:pt idx="38">
                  <c:v>1.5211169604028301</c:v>
                </c:pt>
                <c:pt idx="39">
                  <c:v>2.3171252002746598</c:v>
                </c:pt>
                <c:pt idx="40">
                  <c:v>2.0109681849393399</c:v>
                </c:pt>
                <c:pt idx="41">
                  <c:v>2.05930876630807</c:v>
                </c:pt>
                <c:pt idx="42">
                  <c:v>1.94651407644769</c:v>
                </c:pt>
                <c:pt idx="43">
                  <c:v>1.9819638361181</c:v>
                </c:pt>
                <c:pt idx="44">
                  <c:v>1.90461890592813</c:v>
                </c:pt>
                <c:pt idx="45">
                  <c:v>1.9336232547493699</c:v>
                </c:pt>
                <c:pt idx="46">
                  <c:v>1.9336232547493699</c:v>
                </c:pt>
                <c:pt idx="47">
                  <c:v>1.9690730144197699</c:v>
                </c:pt>
                <c:pt idx="48">
                  <c:v>2.0109681849393399</c:v>
                </c:pt>
                <c:pt idx="49">
                  <c:v>1.9594048981460199</c:v>
                </c:pt>
                <c:pt idx="50">
                  <c:v>1.9819638361181</c:v>
                </c:pt>
                <c:pt idx="51">
                  <c:v>1.9594048981460199</c:v>
                </c:pt>
                <c:pt idx="52">
                  <c:v>1.9594048981460199</c:v>
                </c:pt>
                <c:pt idx="53">
                  <c:v>1.9690730144197699</c:v>
                </c:pt>
                <c:pt idx="54">
                  <c:v>2.4234744792858698</c:v>
                </c:pt>
                <c:pt idx="55">
                  <c:v>2.37191119249256</c:v>
                </c:pt>
                <c:pt idx="56">
                  <c:v>1.5984618905928101</c:v>
                </c:pt>
                <c:pt idx="57">
                  <c:v>1.1891783016708599</c:v>
                </c:pt>
                <c:pt idx="58">
                  <c:v>1.24718699931334</c:v>
                </c:pt>
                <c:pt idx="59">
                  <c:v>1.1795101853971099</c:v>
                </c:pt>
                <c:pt idx="60">
                  <c:v>1.44377203021286</c:v>
                </c:pt>
                <c:pt idx="61">
                  <c:v>1.2858594644083301</c:v>
                </c:pt>
                <c:pt idx="62">
                  <c:v>2.37191119249256</c:v>
                </c:pt>
                <c:pt idx="63">
                  <c:v>2.4234744792858698</c:v>
                </c:pt>
                <c:pt idx="64">
                  <c:v>2.4234744792858698</c:v>
                </c:pt>
                <c:pt idx="65">
                  <c:v>1.2761913481345799</c:v>
                </c:pt>
                <c:pt idx="66">
                  <c:v>2.26878461890592</c:v>
                </c:pt>
                <c:pt idx="67">
                  <c:v>1.84338750286106</c:v>
                </c:pt>
                <c:pt idx="68">
                  <c:v>1.90461890592813</c:v>
                </c:pt>
                <c:pt idx="69">
                  <c:v>1.9594048981460199</c:v>
                </c:pt>
                <c:pt idx="70">
                  <c:v>2.0109681849393399</c:v>
                </c:pt>
                <c:pt idx="71">
                  <c:v>2.0367498283360002</c:v>
                </c:pt>
                <c:pt idx="72">
                  <c:v>2.0109681849393399</c:v>
                </c:pt>
                <c:pt idx="73">
                  <c:v>2.0109681849393399</c:v>
                </c:pt>
                <c:pt idx="74">
                  <c:v>1.9594048981460199</c:v>
                </c:pt>
                <c:pt idx="75">
                  <c:v>1.9594048981460199</c:v>
                </c:pt>
                <c:pt idx="76">
                  <c:v>1.9594048981460199</c:v>
                </c:pt>
                <c:pt idx="77">
                  <c:v>2.4234744792858698</c:v>
                </c:pt>
                <c:pt idx="78">
                  <c:v>2.1688807507438699</c:v>
                </c:pt>
                <c:pt idx="79">
                  <c:v>2.3815793087663</c:v>
                </c:pt>
                <c:pt idx="80">
                  <c:v>1.4921126115815899</c:v>
                </c:pt>
                <c:pt idx="81">
                  <c:v>2.44925612268253</c:v>
                </c:pt>
                <c:pt idx="82">
                  <c:v>1.94651407644769</c:v>
                </c:pt>
                <c:pt idx="83">
                  <c:v>2.3783566033417198</c:v>
                </c:pt>
                <c:pt idx="84">
                  <c:v>1.3889860379949599</c:v>
                </c:pt>
                <c:pt idx="85">
                  <c:v>2.1753261615930399</c:v>
                </c:pt>
                <c:pt idx="86">
                  <c:v>2.2913435568780001</c:v>
                </c:pt>
                <c:pt idx="87">
                  <c:v>2.0367498283360002</c:v>
                </c:pt>
                <c:pt idx="88">
                  <c:v>2.3171252002746598</c:v>
                </c:pt>
                <c:pt idx="89">
                  <c:v>2.2172213321126102</c:v>
                </c:pt>
                <c:pt idx="90">
                  <c:v>2.4234744792858698</c:v>
                </c:pt>
                <c:pt idx="91">
                  <c:v>1.18595559624628</c:v>
                </c:pt>
                <c:pt idx="92">
                  <c:v>1.85305561913481</c:v>
                </c:pt>
                <c:pt idx="93">
                  <c:v>1.31486381322957</c:v>
                </c:pt>
                <c:pt idx="94">
                  <c:v>2.11087205310139</c:v>
                </c:pt>
                <c:pt idx="95">
                  <c:v>1.94651407644769</c:v>
                </c:pt>
                <c:pt idx="96">
                  <c:v>1.7531517509727601</c:v>
                </c:pt>
                <c:pt idx="97">
                  <c:v>1.21173723964293</c:v>
                </c:pt>
                <c:pt idx="98">
                  <c:v>1.5211169604028301</c:v>
                </c:pt>
                <c:pt idx="99">
                  <c:v>2.4234744792858698</c:v>
                </c:pt>
                <c:pt idx="100">
                  <c:v>1.2858594644083301</c:v>
                </c:pt>
                <c:pt idx="101">
                  <c:v>2.2172213321126102</c:v>
                </c:pt>
                <c:pt idx="102">
                  <c:v>1.9594048981460199</c:v>
                </c:pt>
                <c:pt idx="103">
                  <c:v>1.95618219272144</c:v>
                </c:pt>
                <c:pt idx="104">
                  <c:v>1.9594048981460199</c:v>
                </c:pt>
                <c:pt idx="105">
                  <c:v>1.95618219272144</c:v>
                </c:pt>
                <c:pt idx="106">
                  <c:v>2.05930876630807</c:v>
                </c:pt>
                <c:pt idx="107">
                  <c:v>2.11087205310139</c:v>
                </c:pt>
                <c:pt idx="108">
                  <c:v>1.9594048981460199</c:v>
                </c:pt>
                <c:pt idx="109">
                  <c:v>2.05930876630807</c:v>
                </c:pt>
                <c:pt idx="110">
                  <c:v>1.9819638361181</c:v>
                </c:pt>
                <c:pt idx="111">
                  <c:v>1.6371343556878</c:v>
                </c:pt>
                <c:pt idx="112">
                  <c:v>1.23107347219043</c:v>
                </c:pt>
                <c:pt idx="113">
                  <c:v>1.24718699931334</c:v>
                </c:pt>
                <c:pt idx="114">
                  <c:v>1.4953353170061701</c:v>
                </c:pt>
                <c:pt idx="115">
                  <c:v>1.4308812085145299</c:v>
                </c:pt>
                <c:pt idx="116">
                  <c:v>2.3171252002746598</c:v>
                </c:pt>
                <c:pt idx="117">
                  <c:v>1.5211169604028301</c:v>
                </c:pt>
                <c:pt idx="118">
                  <c:v>1.18595559624628</c:v>
                </c:pt>
                <c:pt idx="119">
                  <c:v>1.5984618905928101</c:v>
                </c:pt>
                <c:pt idx="120">
                  <c:v>1.23751888303959</c:v>
                </c:pt>
                <c:pt idx="121">
                  <c:v>1.4921126115815899</c:v>
                </c:pt>
                <c:pt idx="122">
                  <c:v>1.23751888303959</c:v>
                </c:pt>
                <c:pt idx="123">
                  <c:v>1.39543144884412</c:v>
                </c:pt>
                <c:pt idx="124">
                  <c:v>1.9819638361181</c:v>
                </c:pt>
                <c:pt idx="125">
                  <c:v>2.0109681849393399</c:v>
                </c:pt>
                <c:pt idx="126">
                  <c:v>1.9594048981460199</c:v>
                </c:pt>
                <c:pt idx="127">
                  <c:v>1.9626276035706101</c:v>
                </c:pt>
                <c:pt idx="128">
                  <c:v>1.9690730144197699</c:v>
                </c:pt>
                <c:pt idx="129">
                  <c:v>1.9690730144197699</c:v>
                </c:pt>
                <c:pt idx="130">
                  <c:v>1.9819638361181</c:v>
                </c:pt>
                <c:pt idx="131">
                  <c:v>2.05930876630807</c:v>
                </c:pt>
                <c:pt idx="132">
                  <c:v>2.05930876630807</c:v>
                </c:pt>
                <c:pt idx="133">
                  <c:v>2.4234744792858698</c:v>
                </c:pt>
                <c:pt idx="134">
                  <c:v>2.37191119249256</c:v>
                </c:pt>
                <c:pt idx="135">
                  <c:v>1.18595559624628</c:v>
                </c:pt>
                <c:pt idx="136">
                  <c:v>1.6468024719615399</c:v>
                </c:pt>
                <c:pt idx="137">
                  <c:v>1.2858594644083301</c:v>
                </c:pt>
                <c:pt idx="138">
                  <c:v>2.2623392080567601</c:v>
                </c:pt>
                <c:pt idx="139">
                  <c:v>1.6371343556878</c:v>
                </c:pt>
                <c:pt idx="140">
                  <c:v>1.19562371252002</c:v>
                </c:pt>
                <c:pt idx="141">
                  <c:v>2.2172213321126102</c:v>
                </c:pt>
                <c:pt idx="142">
                  <c:v>2.4234744792858698</c:v>
                </c:pt>
                <c:pt idx="143">
                  <c:v>2.4234744792858698</c:v>
                </c:pt>
                <c:pt idx="144">
                  <c:v>2.1592126344701299</c:v>
                </c:pt>
                <c:pt idx="145">
                  <c:v>1.90461890592813</c:v>
                </c:pt>
                <c:pt idx="146">
                  <c:v>1.9819638361181</c:v>
                </c:pt>
                <c:pt idx="147">
                  <c:v>2.0109681849393399</c:v>
                </c:pt>
                <c:pt idx="148">
                  <c:v>1.9690730144197699</c:v>
                </c:pt>
                <c:pt idx="149">
                  <c:v>1.9690730144197699</c:v>
                </c:pt>
                <c:pt idx="150">
                  <c:v>1.9594048981460199</c:v>
                </c:pt>
                <c:pt idx="151">
                  <c:v>1.9626276035706101</c:v>
                </c:pt>
                <c:pt idx="152">
                  <c:v>1.9690730144197699</c:v>
                </c:pt>
                <c:pt idx="153">
                  <c:v>2.4234744792858698</c:v>
                </c:pt>
                <c:pt idx="154">
                  <c:v>2.0657541771572401</c:v>
                </c:pt>
                <c:pt idx="155">
                  <c:v>2.3171252002746598</c:v>
                </c:pt>
                <c:pt idx="156">
                  <c:v>2.4234744792858698</c:v>
                </c:pt>
                <c:pt idx="157">
                  <c:v>1.34064545662623</c:v>
                </c:pt>
                <c:pt idx="158">
                  <c:v>2.26878461890592</c:v>
                </c:pt>
                <c:pt idx="159">
                  <c:v>2.11087205310139</c:v>
                </c:pt>
                <c:pt idx="160">
                  <c:v>1.9594048981460199</c:v>
                </c:pt>
                <c:pt idx="161">
                  <c:v>2.4234744792858698</c:v>
                </c:pt>
                <c:pt idx="162">
                  <c:v>1.87883726253147</c:v>
                </c:pt>
                <c:pt idx="163">
                  <c:v>1.2342961776150101</c:v>
                </c:pt>
                <c:pt idx="164">
                  <c:v>2.05930876630807</c:v>
                </c:pt>
                <c:pt idx="165">
                  <c:v>1.74992904554818</c:v>
                </c:pt>
                <c:pt idx="166">
                  <c:v>2.37191119249256</c:v>
                </c:pt>
                <c:pt idx="167">
                  <c:v>2.3461295490959002</c:v>
                </c:pt>
                <c:pt idx="168">
                  <c:v>1.9690730144197699</c:v>
                </c:pt>
                <c:pt idx="169">
                  <c:v>1.9594048981460199</c:v>
                </c:pt>
                <c:pt idx="170">
                  <c:v>1.9819638361181</c:v>
                </c:pt>
                <c:pt idx="171">
                  <c:v>1.9594048981460199</c:v>
                </c:pt>
                <c:pt idx="172">
                  <c:v>1.9594048981460199</c:v>
                </c:pt>
                <c:pt idx="173">
                  <c:v>1.9594048981460199</c:v>
                </c:pt>
                <c:pt idx="174">
                  <c:v>1.9594048981460199</c:v>
                </c:pt>
                <c:pt idx="175">
                  <c:v>1.9594048981460199</c:v>
                </c:pt>
                <c:pt idx="176">
                  <c:v>2.05930876630807</c:v>
                </c:pt>
                <c:pt idx="177">
                  <c:v>1.9819638361181</c:v>
                </c:pt>
                <c:pt idx="178">
                  <c:v>2.3171252002746598</c:v>
                </c:pt>
                <c:pt idx="179">
                  <c:v>1.1891783016708599</c:v>
                </c:pt>
                <c:pt idx="180">
                  <c:v>2.4234744792858698</c:v>
                </c:pt>
                <c:pt idx="181">
                  <c:v>2.3815793087663</c:v>
                </c:pt>
                <c:pt idx="182">
                  <c:v>1.8659464408331401</c:v>
                </c:pt>
                <c:pt idx="183">
                  <c:v>2.26878461890592</c:v>
                </c:pt>
                <c:pt idx="184">
                  <c:v>1.13439230945296</c:v>
                </c:pt>
                <c:pt idx="185">
                  <c:v>1.1795101853971099</c:v>
                </c:pt>
                <c:pt idx="186">
                  <c:v>1.74992904554818</c:v>
                </c:pt>
                <c:pt idx="187">
                  <c:v>2.3461295490959002</c:v>
                </c:pt>
                <c:pt idx="188">
                  <c:v>2.37191119249256</c:v>
                </c:pt>
                <c:pt idx="189">
                  <c:v>2.4234744792858698</c:v>
                </c:pt>
                <c:pt idx="190">
                  <c:v>2.37191119249256</c:v>
                </c:pt>
                <c:pt idx="191">
                  <c:v>1.8047150377660699</c:v>
                </c:pt>
                <c:pt idx="192">
                  <c:v>2.1753261615930399</c:v>
                </c:pt>
                <c:pt idx="193">
                  <c:v>1.8047150377660699</c:v>
                </c:pt>
                <c:pt idx="194">
                  <c:v>2.05930876630807</c:v>
                </c:pt>
                <c:pt idx="195">
                  <c:v>2.37191119249256</c:v>
                </c:pt>
                <c:pt idx="196">
                  <c:v>1.39220874341954</c:v>
                </c:pt>
                <c:pt idx="197">
                  <c:v>1.95618219272144</c:v>
                </c:pt>
                <c:pt idx="198">
                  <c:v>2.0367498283360002</c:v>
                </c:pt>
                <c:pt idx="199">
                  <c:v>1.19562371252002</c:v>
                </c:pt>
                <c:pt idx="200">
                  <c:v>2.26878461890592</c:v>
                </c:pt>
                <c:pt idx="201">
                  <c:v>2.2784527351796702</c:v>
                </c:pt>
                <c:pt idx="202">
                  <c:v>1.1376150148775399</c:v>
                </c:pt>
                <c:pt idx="203">
                  <c:v>2.13987640192263</c:v>
                </c:pt>
                <c:pt idx="204">
                  <c:v>2.26878461890592</c:v>
                </c:pt>
                <c:pt idx="205">
                  <c:v>1.44377203021286</c:v>
                </c:pt>
                <c:pt idx="206">
                  <c:v>1.90461890592813</c:v>
                </c:pt>
                <c:pt idx="207">
                  <c:v>2.0109681849393399</c:v>
                </c:pt>
                <c:pt idx="208">
                  <c:v>2.05930876630807</c:v>
                </c:pt>
                <c:pt idx="209">
                  <c:v>1.2342961776150101</c:v>
                </c:pt>
                <c:pt idx="210">
                  <c:v>2.11087205310139</c:v>
                </c:pt>
                <c:pt idx="211">
                  <c:v>1.90461890592813</c:v>
                </c:pt>
                <c:pt idx="212">
                  <c:v>2.05930876630807</c:v>
                </c:pt>
                <c:pt idx="213">
                  <c:v>1.5984618905928101</c:v>
                </c:pt>
                <c:pt idx="214">
                  <c:v>1.2600778210116701</c:v>
                </c:pt>
                <c:pt idx="215">
                  <c:v>2.37191119249256</c:v>
                </c:pt>
                <c:pt idx="216">
                  <c:v>1.44377203021286</c:v>
                </c:pt>
                <c:pt idx="217">
                  <c:v>1.1569512474250401</c:v>
                </c:pt>
                <c:pt idx="218">
                  <c:v>2.4234744792858698</c:v>
                </c:pt>
                <c:pt idx="219">
                  <c:v>1.5984618905928101</c:v>
                </c:pt>
                <c:pt idx="220">
                  <c:v>2.3171252002746598</c:v>
                </c:pt>
                <c:pt idx="221">
                  <c:v>2.3171252002746598</c:v>
                </c:pt>
                <c:pt idx="222">
                  <c:v>2.2913435568780001</c:v>
                </c:pt>
                <c:pt idx="223">
                  <c:v>1.9819638361181</c:v>
                </c:pt>
                <c:pt idx="224">
                  <c:v>1.38576333257038</c:v>
                </c:pt>
                <c:pt idx="225">
                  <c:v>1.14406042572671</c:v>
                </c:pt>
                <c:pt idx="226">
                  <c:v>2.26878461890592</c:v>
                </c:pt>
                <c:pt idx="227">
                  <c:v>1.9819638361181</c:v>
                </c:pt>
                <c:pt idx="228">
                  <c:v>1.2858594644083301</c:v>
                </c:pt>
                <c:pt idx="229">
                  <c:v>1.5468986037994901</c:v>
                </c:pt>
                <c:pt idx="230">
                  <c:v>2.1592126344701299</c:v>
                </c:pt>
                <c:pt idx="231">
                  <c:v>1.5436758983749099</c:v>
                </c:pt>
                <c:pt idx="232">
                  <c:v>1.4921126115815899</c:v>
                </c:pt>
                <c:pt idx="233">
                  <c:v>2.2172213321126102</c:v>
                </c:pt>
                <c:pt idx="234">
                  <c:v>2.37191119249256</c:v>
                </c:pt>
                <c:pt idx="235">
                  <c:v>1.90461890592813</c:v>
                </c:pt>
                <c:pt idx="236">
                  <c:v>1.6725841153582</c:v>
                </c:pt>
                <c:pt idx="237">
                  <c:v>1.21173723964293</c:v>
                </c:pt>
                <c:pt idx="238">
                  <c:v>2.3944701304646299</c:v>
                </c:pt>
                <c:pt idx="239">
                  <c:v>2.3171252002746598</c:v>
                </c:pt>
                <c:pt idx="240">
                  <c:v>1.5468986037994901</c:v>
                </c:pt>
                <c:pt idx="241">
                  <c:v>1.85305561913481</c:v>
                </c:pt>
                <c:pt idx="242">
                  <c:v>2.3944701304646299</c:v>
                </c:pt>
                <c:pt idx="243">
                  <c:v>2.3815793087663</c:v>
                </c:pt>
                <c:pt idx="244">
                  <c:v>1.18595559624628</c:v>
                </c:pt>
                <c:pt idx="245">
                  <c:v>1.21173723964293</c:v>
                </c:pt>
                <c:pt idx="246">
                  <c:v>1.64357976653696</c:v>
                </c:pt>
                <c:pt idx="247">
                  <c:v>2.2558937972075901</c:v>
                </c:pt>
                <c:pt idx="248">
                  <c:v>1.74026092927443</c:v>
                </c:pt>
                <c:pt idx="249">
                  <c:v>2.37191119249256</c:v>
                </c:pt>
                <c:pt idx="250">
                  <c:v>2.3815793087663</c:v>
                </c:pt>
                <c:pt idx="251">
                  <c:v>1.53400778210116</c:v>
                </c:pt>
                <c:pt idx="252">
                  <c:v>2.2172213321126102</c:v>
                </c:pt>
                <c:pt idx="253">
                  <c:v>1.13439230945296</c:v>
                </c:pt>
                <c:pt idx="254">
                  <c:v>2.37191119249256</c:v>
                </c:pt>
                <c:pt idx="255">
                  <c:v>1.23751888303959</c:v>
                </c:pt>
                <c:pt idx="256">
                  <c:v>2.11087205310139</c:v>
                </c:pt>
                <c:pt idx="257">
                  <c:v>2.0367498283360002</c:v>
                </c:pt>
                <c:pt idx="258">
                  <c:v>2.2172213321126102</c:v>
                </c:pt>
                <c:pt idx="259">
                  <c:v>2.0109681849393399</c:v>
                </c:pt>
                <c:pt idx="260">
                  <c:v>1.21173723964293</c:v>
                </c:pt>
                <c:pt idx="261">
                  <c:v>2.4234744792858698</c:v>
                </c:pt>
                <c:pt idx="262">
                  <c:v>2.0109681849393399</c:v>
                </c:pt>
                <c:pt idx="263">
                  <c:v>1.77571068894483</c:v>
                </c:pt>
                <c:pt idx="264">
                  <c:v>2.3944701304646299</c:v>
                </c:pt>
                <c:pt idx="265">
                  <c:v>1.84338750286106</c:v>
                </c:pt>
                <c:pt idx="266">
                  <c:v>2.3751338979171401</c:v>
                </c:pt>
                <c:pt idx="267">
                  <c:v>2.3815793087663</c:v>
                </c:pt>
                <c:pt idx="268">
                  <c:v>2.4234744792858698</c:v>
                </c:pt>
                <c:pt idx="269">
                  <c:v>1.13439230945296</c:v>
                </c:pt>
                <c:pt idx="270">
                  <c:v>2.2172213321126102</c:v>
                </c:pt>
                <c:pt idx="271">
                  <c:v>2.3171252002746598</c:v>
                </c:pt>
                <c:pt idx="272">
                  <c:v>2.2172213321126102</c:v>
                </c:pt>
                <c:pt idx="273">
                  <c:v>1.8659464408331401</c:v>
                </c:pt>
                <c:pt idx="274">
                  <c:v>2.4234744792858698</c:v>
                </c:pt>
                <c:pt idx="275">
                  <c:v>1.8047150377660699</c:v>
                </c:pt>
                <c:pt idx="276">
                  <c:v>2.1882169832913698</c:v>
                </c:pt>
                <c:pt idx="277">
                  <c:v>1.53400778210116</c:v>
                </c:pt>
                <c:pt idx="278">
                  <c:v>2.37191119249256</c:v>
                </c:pt>
                <c:pt idx="279">
                  <c:v>1.8659464408331401</c:v>
                </c:pt>
                <c:pt idx="280">
                  <c:v>2.13987640192263</c:v>
                </c:pt>
                <c:pt idx="281">
                  <c:v>1.95618219272144</c:v>
                </c:pt>
                <c:pt idx="282">
                  <c:v>1.4663309681849299</c:v>
                </c:pt>
                <c:pt idx="283">
                  <c:v>2.4234744792858698</c:v>
                </c:pt>
                <c:pt idx="284">
                  <c:v>2.37191119249256</c:v>
                </c:pt>
                <c:pt idx="285">
                  <c:v>2.3751338979171401</c:v>
                </c:pt>
                <c:pt idx="286">
                  <c:v>1.8659464408331401</c:v>
                </c:pt>
                <c:pt idx="287">
                  <c:v>2.0721995880063999</c:v>
                </c:pt>
                <c:pt idx="288">
                  <c:v>1.6725841153582</c:v>
                </c:pt>
                <c:pt idx="289">
                  <c:v>1.90461890592813</c:v>
                </c:pt>
                <c:pt idx="290">
                  <c:v>2.3590203707942301</c:v>
                </c:pt>
                <c:pt idx="291">
                  <c:v>2.37191119249256</c:v>
                </c:pt>
                <c:pt idx="292">
                  <c:v>1.4663309681849299</c:v>
                </c:pt>
                <c:pt idx="293">
                  <c:v>2.11087205310139</c:v>
                </c:pt>
                <c:pt idx="294">
                  <c:v>2.11087205310139</c:v>
                </c:pt>
                <c:pt idx="295">
                  <c:v>1.7015884641794401</c:v>
                </c:pt>
                <c:pt idx="296">
                  <c:v>2.1527672236209598</c:v>
                </c:pt>
                <c:pt idx="297">
                  <c:v>1.9594048981460199</c:v>
                </c:pt>
                <c:pt idx="298">
                  <c:v>2.0367498283360002</c:v>
                </c:pt>
                <c:pt idx="299">
                  <c:v>1.39543144884412</c:v>
                </c:pt>
                <c:pt idx="300">
                  <c:v>2.1753261615930399</c:v>
                </c:pt>
                <c:pt idx="301">
                  <c:v>2.05930876630807</c:v>
                </c:pt>
                <c:pt idx="302">
                  <c:v>2.3654657816433899</c:v>
                </c:pt>
                <c:pt idx="303">
                  <c:v>2.37191119249256</c:v>
                </c:pt>
                <c:pt idx="304">
                  <c:v>2.3815793087663</c:v>
                </c:pt>
                <c:pt idx="305">
                  <c:v>1.21173723964293</c:v>
                </c:pt>
                <c:pt idx="306">
                  <c:v>1.4179903868162</c:v>
                </c:pt>
                <c:pt idx="307">
                  <c:v>1.7531517509727601</c:v>
                </c:pt>
                <c:pt idx="308">
                  <c:v>1.1376150148775399</c:v>
                </c:pt>
                <c:pt idx="309">
                  <c:v>1.6468024719615399</c:v>
                </c:pt>
                <c:pt idx="310">
                  <c:v>1.4405493247882799</c:v>
                </c:pt>
                <c:pt idx="311">
                  <c:v>2.3815793087663</c:v>
                </c:pt>
                <c:pt idx="312">
                  <c:v>1.8047150377660699</c:v>
                </c:pt>
                <c:pt idx="313">
                  <c:v>2.11087205310139</c:v>
                </c:pt>
                <c:pt idx="314">
                  <c:v>1.90461890592813</c:v>
                </c:pt>
                <c:pt idx="315">
                  <c:v>1.9690730144197699</c:v>
                </c:pt>
                <c:pt idx="316">
                  <c:v>1.90461890592813</c:v>
                </c:pt>
                <c:pt idx="317">
                  <c:v>1.6596932936598701</c:v>
                </c:pt>
                <c:pt idx="318">
                  <c:v>2.0657541771572401</c:v>
                </c:pt>
                <c:pt idx="319">
                  <c:v>1.9594048981460199</c:v>
                </c:pt>
                <c:pt idx="320">
                  <c:v>1.6468024719615399</c:v>
                </c:pt>
                <c:pt idx="321">
                  <c:v>1.7273701075761001</c:v>
                </c:pt>
                <c:pt idx="322">
                  <c:v>1.8304966811627299</c:v>
                </c:pt>
                <c:pt idx="323">
                  <c:v>1.5436758983749099</c:v>
                </c:pt>
                <c:pt idx="324">
                  <c:v>2.2913435568780001</c:v>
                </c:pt>
                <c:pt idx="325">
                  <c:v>2.16243533989471</c:v>
                </c:pt>
                <c:pt idx="326">
                  <c:v>2.16243533989471</c:v>
                </c:pt>
                <c:pt idx="327">
                  <c:v>2.3815793087663</c:v>
                </c:pt>
                <c:pt idx="328">
                  <c:v>1.9819638361181</c:v>
                </c:pt>
                <c:pt idx="329">
                  <c:v>1.90461890592813</c:v>
                </c:pt>
                <c:pt idx="330">
                  <c:v>1.90461890592813</c:v>
                </c:pt>
                <c:pt idx="331">
                  <c:v>2.0657541771572401</c:v>
                </c:pt>
                <c:pt idx="332">
                  <c:v>2.0721995880063999</c:v>
                </c:pt>
                <c:pt idx="333">
                  <c:v>2.0109681849393399</c:v>
                </c:pt>
                <c:pt idx="334">
                  <c:v>1.9594048981460199</c:v>
                </c:pt>
                <c:pt idx="335">
                  <c:v>2.04964065003433</c:v>
                </c:pt>
                <c:pt idx="336">
                  <c:v>2.37191119249256</c:v>
                </c:pt>
                <c:pt idx="337">
                  <c:v>1.1376150148775399</c:v>
                </c:pt>
                <c:pt idx="338">
                  <c:v>1.9690730144197699</c:v>
                </c:pt>
                <c:pt idx="339">
                  <c:v>1.8047150377660699</c:v>
                </c:pt>
                <c:pt idx="340">
                  <c:v>1.31486381322957</c:v>
                </c:pt>
                <c:pt idx="341">
                  <c:v>2.37191119249256</c:v>
                </c:pt>
                <c:pt idx="342">
                  <c:v>2.26878461890592</c:v>
                </c:pt>
                <c:pt idx="343">
                  <c:v>2.4234744792858698</c:v>
                </c:pt>
                <c:pt idx="344">
                  <c:v>1.5952391851682299</c:v>
                </c:pt>
                <c:pt idx="345">
                  <c:v>2.0109681849393399</c:v>
                </c:pt>
                <c:pt idx="346">
                  <c:v>1.9594048981460199</c:v>
                </c:pt>
                <c:pt idx="347">
                  <c:v>1.9594048981460199</c:v>
                </c:pt>
                <c:pt idx="348">
                  <c:v>2.0109681849393399</c:v>
                </c:pt>
                <c:pt idx="349">
                  <c:v>1.9594048981460199</c:v>
                </c:pt>
                <c:pt idx="350">
                  <c:v>1.9594048981460199</c:v>
                </c:pt>
                <c:pt idx="351">
                  <c:v>2.0109681849393399</c:v>
                </c:pt>
                <c:pt idx="352">
                  <c:v>1.9594048981460199</c:v>
                </c:pt>
                <c:pt idx="353">
                  <c:v>1.9594048981460199</c:v>
                </c:pt>
                <c:pt idx="354">
                  <c:v>1.24718699931334</c:v>
                </c:pt>
                <c:pt idx="355">
                  <c:v>1.3277546349278999</c:v>
                </c:pt>
                <c:pt idx="356">
                  <c:v>2.2172213321126102</c:v>
                </c:pt>
                <c:pt idx="357">
                  <c:v>2.2172213321126102</c:v>
                </c:pt>
                <c:pt idx="358">
                  <c:v>1.9594048981460199</c:v>
                </c:pt>
                <c:pt idx="359">
                  <c:v>1.4179903868162</c:v>
                </c:pt>
                <c:pt idx="360">
                  <c:v>1.39220874341954</c:v>
                </c:pt>
                <c:pt idx="361">
                  <c:v>1.7467063401235901</c:v>
                </c:pt>
                <c:pt idx="362">
                  <c:v>1.4921126115815899</c:v>
                </c:pt>
                <c:pt idx="363">
                  <c:v>1.54045319295033</c:v>
                </c:pt>
                <c:pt idx="364">
                  <c:v>1.4663309681849299</c:v>
                </c:pt>
                <c:pt idx="365">
                  <c:v>2.2784527351796702</c:v>
                </c:pt>
                <c:pt idx="366">
                  <c:v>1.2600778210116701</c:v>
                </c:pt>
                <c:pt idx="367">
                  <c:v>2.16243533989471</c:v>
                </c:pt>
                <c:pt idx="368">
                  <c:v>2.1012039368276398</c:v>
                </c:pt>
                <c:pt idx="369">
                  <c:v>2.3171252002746598</c:v>
                </c:pt>
                <c:pt idx="370">
                  <c:v>1.4179903868162</c:v>
                </c:pt>
                <c:pt idx="371">
                  <c:v>2.13987640192263</c:v>
                </c:pt>
                <c:pt idx="372">
                  <c:v>1.9690730144197699</c:v>
                </c:pt>
                <c:pt idx="373">
                  <c:v>2.0109681849393399</c:v>
                </c:pt>
                <c:pt idx="374">
                  <c:v>1.9594048981460199</c:v>
                </c:pt>
                <c:pt idx="375">
                  <c:v>2.0367498283360002</c:v>
                </c:pt>
                <c:pt idx="376">
                  <c:v>1.85305561913481</c:v>
                </c:pt>
                <c:pt idx="377">
                  <c:v>1.90461890592813</c:v>
                </c:pt>
                <c:pt idx="378">
                  <c:v>1.94651407644769</c:v>
                </c:pt>
                <c:pt idx="379">
                  <c:v>1.9594048981460199</c:v>
                </c:pt>
                <c:pt idx="380">
                  <c:v>1.94651407644769</c:v>
                </c:pt>
                <c:pt idx="381">
                  <c:v>1.94651407644769</c:v>
                </c:pt>
                <c:pt idx="382">
                  <c:v>1.90461890592813</c:v>
                </c:pt>
                <c:pt idx="383">
                  <c:v>1.9819638361181</c:v>
                </c:pt>
                <c:pt idx="384">
                  <c:v>1.90461890592813</c:v>
                </c:pt>
                <c:pt idx="385">
                  <c:v>1.9594048981460199</c:v>
                </c:pt>
                <c:pt idx="386">
                  <c:v>1.87883726253147</c:v>
                </c:pt>
                <c:pt idx="387">
                  <c:v>1.8562783245593899</c:v>
                </c:pt>
                <c:pt idx="388">
                  <c:v>2.26878461890592</c:v>
                </c:pt>
                <c:pt idx="389">
                  <c:v>2.3751338979171401</c:v>
                </c:pt>
                <c:pt idx="390">
                  <c:v>1.31486381322957</c:v>
                </c:pt>
                <c:pt idx="391">
                  <c:v>1.64357976653696</c:v>
                </c:pt>
                <c:pt idx="392">
                  <c:v>2.0109681849393399</c:v>
                </c:pt>
                <c:pt idx="393">
                  <c:v>2.4234744792858698</c:v>
                </c:pt>
                <c:pt idx="394">
                  <c:v>2.3171252002746598</c:v>
                </c:pt>
                <c:pt idx="395">
                  <c:v>2.16243533989471</c:v>
                </c:pt>
                <c:pt idx="396">
                  <c:v>1.74992904554818</c:v>
                </c:pt>
                <c:pt idx="397">
                  <c:v>2.37191119249256</c:v>
                </c:pt>
                <c:pt idx="398">
                  <c:v>2.37191119249256</c:v>
                </c:pt>
                <c:pt idx="399">
                  <c:v>2.11087205310139</c:v>
                </c:pt>
                <c:pt idx="400">
                  <c:v>1.85305561913481</c:v>
                </c:pt>
                <c:pt idx="401">
                  <c:v>1.8659464408331401</c:v>
                </c:pt>
                <c:pt idx="402">
                  <c:v>1.90461890592813</c:v>
                </c:pt>
                <c:pt idx="403">
                  <c:v>2.0367498283360002</c:v>
                </c:pt>
                <c:pt idx="404">
                  <c:v>1.90461890592813</c:v>
                </c:pt>
                <c:pt idx="405">
                  <c:v>1.9594048981460199</c:v>
                </c:pt>
                <c:pt idx="406">
                  <c:v>1.90461890592813</c:v>
                </c:pt>
                <c:pt idx="407">
                  <c:v>1.87883726253147</c:v>
                </c:pt>
                <c:pt idx="408">
                  <c:v>1.2858594644083301</c:v>
                </c:pt>
                <c:pt idx="409">
                  <c:v>2.3171252002746598</c:v>
                </c:pt>
                <c:pt idx="410">
                  <c:v>2.2913435568780001</c:v>
                </c:pt>
                <c:pt idx="411">
                  <c:v>1.5694575417715699</c:v>
                </c:pt>
                <c:pt idx="412">
                  <c:v>1.69836575875486</c:v>
                </c:pt>
                <c:pt idx="413">
                  <c:v>1.9819638361181</c:v>
                </c:pt>
                <c:pt idx="414">
                  <c:v>1.24718699931334</c:v>
                </c:pt>
                <c:pt idx="415">
                  <c:v>1.8047150377660699</c:v>
                </c:pt>
                <c:pt idx="416">
                  <c:v>1.8047150377660699</c:v>
                </c:pt>
                <c:pt idx="417">
                  <c:v>2.0109681849393399</c:v>
                </c:pt>
                <c:pt idx="418">
                  <c:v>1.9819638361181</c:v>
                </c:pt>
                <c:pt idx="419">
                  <c:v>1.9626276035706101</c:v>
                </c:pt>
                <c:pt idx="420">
                  <c:v>2.04964065003433</c:v>
                </c:pt>
                <c:pt idx="421">
                  <c:v>2.05930876630807</c:v>
                </c:pt>
                <c:pt idx="422">
                  <c:v>2.0367498283360002</c:v>
                </c:pt>
                <c:pt idx="423">
                  <c:v>2.05930876630807</c:v>
                </c:pt>
                <c:pt idx="424">
                  <c:v>1.6468024719615399</c:v>
                </c:pt>
                <c:pt idx="425">
                  <c:v>1.77571068894483</c:v>
                </c:pt>
                <c:pt idx="426">
                  <c:v>1.8047150377660699</c:v>
                </c:pt>
                <c:pt idx="427">
                  <c:v>1.3374227512016399</c:v>
                </c:pt>
                <c:pt idx="428">
                  <c:v>1.3277546349278999</c:v>
                </c:pt>
                <c:pt idx="429">
                  <c:v>1.74992904554818</c:v>
                </c:pt>
                <c:pt idx="430">
                  <c:v>2.37191119249256</c:v>
                </c:pt>
                <c:pt idx="431">
                  <c:v>2.3461295490959002</c:v>
                </c:pt>
                <c:pt idx="432">
                  <c:v>1.9690730144197699</c:v>
                </c:pt>
                <c:pt idx="433">
                  <c:v>1.9819638361181</c:v>
                </c:pt>
                <c:pt idx="434">
                  <c:v>2.0109681849393399</c:v>
                </c:pt>
                <c:pt idx="435">
                  <c:v>1.9594048981460199</c:v>
                </c:pt>
                <c:pt idx="436">
                  <c:v>1.9336232547493699</c:v>
                </c:pt>
                <c:pt idx="437">
                  <c:v>1.90461890592813</c:v>
                </c:pt>
                <c:pt idx="438">
                  <c:v>1.9819638361181</c:v>
                </c:pt>
                <c:pt idx="439">
                  <c:v>1.9819638361181</c:v>
                </c:pt>
                <c:pt idx="440">
                  <c:v>1.9690730144197699</c:v>
                </c:pt>
                <c:pt idx="441">
                  <c:v>1.9594048981460199</c:v>
                </c:pt>
                <c:pt idx="442">
                  <c:v>1.9594048981460199</c:v>
                </c:pt>
                <c:pt idx="443">
                  <c:v>1.9594048981460199</c:v>
                </c:pt>
                <c:pt idx="444">
                  <c:v>1.9594048981460199</c:v>
                </c:pt>
                <c:pt idx="445">
                  <c:v>1.9819638361181</c:v>
                </c:pt>
                <c:pt idx="446">
                  <c:v>1.9594048981460199</c:v>
                </c:pt>
                <c:pt idx="447">
                  <c:v>1.9594048981460199</c:v>
                </c:pt>
                <c:pt idx="448">
                  <c:v>1.9690730144197699</c:v>
                </c:pt>
                <c:pt idx="449">
                  <c:v>2.0560860608834899</c:v>
                </c:pt>
                <c:pt idx="450">
                  <c:v>1.9594048981460199</c:v>
                </c:pt>
                <c:pt idx="451">
                  <c:v>1.9594048981460199</c:v>
                </c:pt>
                <c:pt idx="452">
                  <c:v>1.9690730144197699</c:v>
                </c:pt>
                <c:pt idx="453">
                  <c:v>1.9594048981460199</c:v>
                </c:pt>
                <c:pt idx="454">
                  <c:v>1.9819638361181</c:v>
                </c:pt>
                <c:pt idx="455">
                  <c:v>1.9594048981460199</c:v>
                </c:pt>
                <c:pt idx="456">
                  <c:v>1.9594048981460199</c:v>
                </c:pt>
                <c:pt idx="457">
                  <c:v>1.9594048981460199</c:v>
                </c:pt>
                <c:pt idx="458">
                  <c:v>1.9594048981460199</c:v>
                </c:pt>
                <c:pt idx="459">
                  <c:v>1.9626276035706101</c:v>
                </c:pt>
                <c:pt idx="460">
                  <c:v>1.9594048981460199</c:v>
                </c:pt>
                <c:pt idx="461">
                  <c:v>1.9690730144197699</c:v>
                </c:pt>
                <c:pt idx="462">
                  <c:v>1.9626276035706101</c:v>
                </c:pt>
                <c:pt idx="463">
                  <c:v>1.9626276035706101</c:v>
                </c:pt>
                <c:pt idx="464">
                  <c:v>1.9626276035706101</c:v>
                </c:pt>
                <c:pt idx="465">
                  <c:v>1.9626276035706101</c:v>
                </c:pt>
                <c:pt idx="466">
                  <c:v>1.9594048981460199</c:v>
                </c:pt>
                <c:pt idx="467">
                  <c:v>1.9594048981460199</c:v>
                </c:pt>
                <c:pt idx="468">
                  <c:v>1.9594048981460199</c:v>
                </c:pt>
                <c:pt idx="469">
                  <c:v>1.9594048981460199</c:v>
                </c:pt>
                <c:pt idx="470">
                  <c:v>1.9819638361181</c:v>
                </c:pt>
                <c:pt idx="471">
                  <c:v>1.9690730144197699</c:v>
                </c:pt>
                <c:pt idx="472">
                  <c:v>1.9690730144197699</c:v>
                </c:pt>
                <c:pt idx="473">
                  <c:v>1.9594048981460199</c:v>
                </c:pt>
                <c:pt idx="474">
                  <c:v>1.9819638361181</c:v>
                </c:pt>
                <c:pt idx="475">
                  <c:v>1.9626276035706101</c:v>
                </c:pt>
                <c:pt idx="476">
                  <c:v>1.9690730144197699</c:v>
                </c:pt>
                <c:pt idx="477">
                  <c:v>1.9819638361181</c:v>
                </c:pt>
                <c:pt idx="478">
                  <c:v>1.9819638361181</c:v>
                </c:pt>
                <c:pt idx="479">
                  <c:v>1.9690730144197699</c:v>
                </c:pt>
                <c:pt idx="480">
                  <c:v>1.9819638361181</c:v>
                </c:pt>
                <c:pt idx="481">
                  <c:v>1.9819638361181</c:v>
                </c:pt>
                <c:pt idx="482">
                  <c:v>1.9819638361181</c:v>
                </c:pt>
                <c:pt idx="483">
                  <c:v>1.9690730144197699</c:v>
                </c:pt>
                <c:pt idx="484">
                  <c:v>1.9594048981460199</c:v>
                </c:pt>
                <c:pt idx="485">
                  <c:v>1.9690730144197699</c:v>
                </c:pt>
                <c:pt idx="486">
                  <c:v>1.9819638361181</c:v>
                </c:pt>
                <c:pt idx="487">
                  <c:v>1.9594048981460199</c:v>
                </c:pt>
                <c:pt idx="488">
                  <c:v>1.9594048981460199</c:v>
                </c:pt>
                <c:pt idx="489">
                  <c:v>1.9594048981460199</c:v>
                </c:pt>
                <c:pt idx="490">
                  <c:v>1.95618219272144</c:v>
                </c:pt>
                <c:pt idx="491">
                  <c:v>1.9626276035706101</c:v>
                </c:pt>
                <c:pt idx="492">
                  <c:v>1.9594048981460199</c:v>
                </c:pt>
                <c:pt idx="493">
                  <c:v>1.9690730144197699</c:v>
                </c:pt>
                <c:pt idx="494">
                  <c:v>1.9690730144197699</c:v>
                </c:pt>
                <c:pt idx="495">
                  <c:v>1.9594048981460199</c:v>
                </c:pt>
                <c:pt idx="496">
                  <c:v>1.9819638361181</c:v>
                </c:pt>
                <c:pt idx="497">
                  <c:v>1.9819638361181</c:v>
                </c:pt>
                <c:pt idx="498">
                  <c:v>1.9690730144197699</c:v>
                </c:pt>
                <c:pt idx="499">
                  <c:v>1.9594048981460199</c:v>
                </c:pt>
                <c:pt idx="500">
                  <c:v>1.9594048981460199</c:v>
                </c:pt>
                <c:pt idx="501">
                  <c:v>1.9594048981460199</c:v>
                </c:pt>
                <c:pt idx="502">
                  <c:v>2.0109681849393399</c:v>
                </c:pt>
                <c:pt idx="503">
                  <c:v>1.9819638361181</c:v>
                </c:pt>
                <c:pt idx="504">
                  <c:v>1.9594048981460199</c:v>
                </c:pt>
                <c:pt idx="505">
                  <c:v>1.9690730144197699</c:v>
                </c:pt>
                <c:pt idx="506">
                  <c:v>2.0109681849393399</c:v>
                </c:pt>
                <c:pt idx="507">
                  <c:v>1.9594048981460199</c:v>
                </c:pt>
                <c:pt idx="508">
                  <c:v>1.9594048981460199</c:v>
                </c:pt>
                <c:pt idx="509">
                  <c:v>1.9690730144197699</c:v>
                </c:pt>
                <c:pt idx="510">
                  <c:v>1.9819638361181</c:v>
                </c:pt>
                <c:pt idx="511">
                  <c:v>1.9690730144197699</c:v>
                </c:pt>
                <c:pt idx="512">
                  <c:v>1.9819638361181</c:v>
                </c:pt>
                <c:pt idx="513">
                  <c:v>1.9594048981460199</c:v>
                </c:pt>
                <c:pt idx="514">
                  <c:v>1.9594048981460199</c:v>
                </c:pt>
                <c:pt idx="515">
                  <c:v>1.9690730144197699</c:v>
                </c:pt>
                <c:pt idx="516">
                  <c:v>1.9690730144197699</c:v>
                </c:pt>
                <c:pt idx="517">
                  <c:v>1.9626276035706101</c:v>
                </c:pt>
                <c:pt idx="518">
                  <c:v>1.9594048981460199</c:v>
                </c:pt>
                <c:pt idx="519">
                  <c:v>2.0367498283360002</c:v>
                </c:pt>
                <c:pt idx="520">
                  <c:v>1.9819638361181</c:v>
                </c:pt>
                <c:pt idx="521">
                  <c:v>1.9690730144197699</c:v>
                </c:pt>
                <c:pt idx="522">
                  <c:v>1.9594048981460199</c:v>
                </c:pt>
                <c:pt idx="523">
                  <c:v>1.9626276035706101</c:v>
                </c:pt>
                <c:pt idx="524">
                  <c:v>1.9626276035706101</c:v>
                </c:pt>
                <c:pt idx="525">
                  <c:v>1.9594048981460199</c:v>
                </c:pt>
                <c:pt idx="526">
                  <c:v>1.9626276035706101</c:v>
                </c:pt>
                <c:pt idx="527">
                  <c:v>1.9594048981460199</c:v>
                </c:pt>
                <c:pt idx="528">
                  <c:v>1.9594048981460199</c:v>
                </c:pt>
                <c:pt idx="529">
                  <c:v>1.9594048981460199</c:v>
                </c:pt>
                <c:pt idx="530">
                  <c:v>1.9819638361181</c:v>
                </c:pt>
                <c:pt idx="531">
                  <c:v>1.9690730144197699</c:v>
                </c:pt>
                <c:pt idx="532">
                  <c:v>1.9594048981460199</c:v>
                </c:pt>
                <c:pt idx="533">
                  <c:v>1.9594048981460199</c:v>
                </c:pt>
                <c:pt idx="534">
                  <c:v>1.9819638361181</c:v>
                </c:pt>
                <c:pt idx="535">
                  <c:v>2.0109681849393399</c:v>
                </c:pt>
                <c:pt idx="536">
                  <c:v>1.9594048981460199</c:v>
                </c:pt>
                <c:pt idx="537">
                  <c:v>1.9690730144197699</c:v>
                </c:pt>
                <c:pt idx="538">
                  <c:v>1.9594048981460199</c:v>
                </c:pt>
                <c:pt idx="539">
                  <c:v>1.9690730144197699</c:v>
                </c:pt>
                <c:pt idx="540">
                  <c:v>1.9690730144197699</c:v>
                </c:pt>
                <c:pt idx="541">
                  <c:v>1.9626276035706101</c:v>
                </c:pt>
                <c:pt idx="542">
                  <c:v>1.9626276035706101</c:v>
                </c:pt>
                <c:pt idx="543">
                  <c:v>1.9819638361181</c:v>
                </c:pt>
                <c:pt idx="544">
                  <c:v>1.95618219272144</c:v>
                </c:pt>
                <c:pt idx="545">
                  <c:v>1.9594048981460199</c:v>
                </c:pt>
                <c:pt idx="546">
                  <c:v>1.9690730144197699</c:v>
                </c:pt>
                <c:pt idx="547">
                  <c:v>1.9594048981460199</c:v>
                </c:pt>
                <c:pt idx="548">
                  <c:v>1.9594048981460199</c:v>
                </c:pt>
                <c:pt idx="549">
                  <c:v>1.9594048981460199</c:v>
                </c:pt>
                <c:pt idx="550">
                  <c:v>1.9690730144197699</c:v>
                </c:pt>
                <c:pt idx="551">
                  <c:v>1.9819638361181</c:v>
                </c:pt>
                <c:pt idx="552">
                  <c:v>1.9690730144197699</c:v>
                </c:pt>
                <c:pt idx="553">
                  <c:v>1.9594048981460199</c:v>
                </c:pt>
                <c:pt idx="554">
                  <c:v>1.9690730144197699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664C-9FDE-09C9933393F0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(4)'!$A:$A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(4)'!$D:$D</c:f>
              <c:numCache>
                <c:formatCode>General</c:formatCode>
                <c:ptCount val="1048576"/>
                <c:pt idx="0">
                  <c:v>2.0109681849393399</c:v>
                </c:pt>
                <c:pt idx="1">
                  <c:v>2.0367498283360002</c:v>
                </c:pt>
                <c:pt idx="2">
                  <c:v>2.0109681849393399</c:v>
                </c:pt>
                <c:pt idx="3">
                  <c:v>2.0367498283360002</c:v>
                </c:pt>
                <c:pt idx="4">
                  <c:v>2.0367498283360002</c:v>
                </c:pt>
                <c:pt idx="5">
                  <c:v>2.0109681849393399</c:v>
                </c:pt>
                <c:pt idx="6">
                  <c:v>2.0109681849393399</c:v>
                </c:pt>
                <c:pt idx="7">
                  <c:v>1.9819638361181</c:v>
                </c:pt>
                <c:pt idx="8">
                  <c:v>2.0109681849393399</c:v>
                </c:pt>
                <c:pt idx="9">
                  <c:v>2.0109681849393399</c:v>
                </c:pt>
                <c:pt idx="10">
                  <c:v>2.0367498283360002</c:v>
                </c:pt>
                <c:pt idx="11">
                  <c:v>2.0109681849393399</c:v>
                </c:pt>
                <c:pt idx="12">
                  <c:v>1.9819638361181</c:v>
                </c:pt>
                <c:pt idx="13">
                  <c:v>2.0109681849393399</c:v>
                </c:pt>
                <c:pt idx="14">
                  <c:v>2.0109681849393399</c:v>
                </c:pt>
                <c:pt idx="15">
                  <c:v>2.05930876630807</c:v>
                </c:pt>
                <c:pt idx="16">
                  <c:v>2.05930876630807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1.9819638361181</c:v>
                </c:pt>
                <c:pt idx="20">
                  <c:v>1.9819638361181</c:v>
                </c:pt>
                <c:pt idx="21">
                  <c:v>1.9819638361181</c:v>
                </c:pt>
                <c:pt idx="22">
                  <c:v>2.0850904097047298</c:v>
                </c:pt>
                <c:pt idx="23">
                  <c:v>2.0367498283360002</c:v>
                </c:pt>
                <c:pt idx="24">
                  <c:v>2.8875440604257201</c:v>
                </c:pt>
                <c:pt idx="25">
                  <c:v>1.69836575875486</c:v>
                </c:pt>
                <c:pt idx="26">
                  <c:v>1.4663309681849299</c:v>
                </c:pt>
                <c:pt idx="27">
                  <c:v>1.7628198672465001</c:v>
                </c:pt>
                <c:pt idx="28">
                  <c:v>1.4953353170061701</c:v>
                </c:pt>
                <c:pt idx="29">
                  <c:v>3.2968276493476698</c:v>
                </c:pt>
                <c:pt idx="30">
                  <c:v>2.0109681849393399</c:v>
                </c:pt>
                <c:pt idx="31">
                  <c:v>2.0109681849393399</c:v>
                </c:pt>
                <c:pt idx="32">
                  <c:v>2.0109681849393399</c:v>
                </c:pt>
                <c:pt idx="33">
                  <c:v>1.5468986037994901</c:v>
                </c:pt>
                <c:pt idx="34">
                  <c:v>1.55656672007324</c:v>
                </c:pt>
                <c:pt idx="35">
                  <c:v>2.0109681849393399</c:v>
                </c:pt>
                <c:pt idx="36">
                  <c:v>1.94651407644769</c:v>
                </c:pt>
                <c:pt idx="37">
                  <c:v>1.5468986037994901</c:v>
                </c:pt>
                <c:pt idx="38">
                  <c:v>1.9819638361181</c:v>
                </c:pt>
                <c:pt idx="39">
                  <c:v>1.4663309681849299</c:v>
                </c:pt>
                <c:pt idx="40">
                  <c:v>1.9690730144197699</c:v>
                </c:pt>
                <c:pt idx="41">
                  <c:v>1.9594048981460199</c:v>
                </c:pt>
                <c:pt idx="42">
                  <c:v>2.0109681849393399</c:v>
                </c:pt>
                <c:pt idx="43">
                  <c:v>1.9690730144197699</c:v>
                </c:pt>
                <c:pt idx="44">
                  <c:v>2.0850904097047298</c:v>
                </c:pt>
                <c:pt idx="45">
                  <c:v>1.9819638361181</c:v>
                </c:pt>
                <c:pt idx="46">
                  <c:v>2.0560860608834899</c:v>
                </c:pt>
                <c:pt idx="47">
                  <c:v>2.0109681849393399</c:v>
                </c:pt>
                <c:pt idx="48">
                  <c:v>1.9594048981460199</c:v>
                </c:pt>
                <c:pt idx="49">
                  <c:v>2.0109681849393399</c:v>
                </c:pt>
                <c:pt idx="50">
                  <c:v>1.9819638361181</c:v>
                </c:pt>
                <c:pt idx="51">
                  <c:v>1.9819638361181</c:v>
                </c:pt>
                <c:pt idx="52">
                  <c:v>2.0721995880063999</c:v>
                </c:pt>
                <c:pt idx="53">
                  <c:v>2.3171252002746598</c:v>
                </c:pt>
                <c:pt idx="54">
                  <c:v>2.0109681849393399</c:v>
                </c:pt>
                <c:pt idx="55">
                  <c:v>1.44699473563744</c:v>
                </c:pt>
                <c:pt idx="56">
                  <c:v>2.16243533989471</c:v>
                </c:pt>
                <c:pt idx="57">
                  <c:v>2.1882169832913698</c:v>
                </c:pt>
                <c:pt idx="58">
                  <c:v>1.9594048981460199</c:v>
                </c:pt>
                <c:pt idx="59">
                  <c:v>3.2968276493476698</c:v>
                </c:pt>
                <c:pt idx="60">
                  <c:v>1.9336232547493699</c:v>
                </c:pt>
                <c:pt idx="61">
                  <c:v>1.9594048981460199</c:v>
                </c:pt>
                <c:pt idx="62">
                  <c:v>1.4663309681849299</c:v>
                </c:pt>
                <c:pt idx="63">
                  <c:v>1.4921126115815899</c:v>
                </c:pt>
                <c:pt idx="64">
                  <c:v>2.0367498283360002</c:v>
                </c:pt>
                <c:pt idx="65">
                  <c:v>2.04964065003433</c:v>
                </c:pt>
                <c:pt idx="66">
                  <c:v>2.0109681849393399</c:v>
                </c:pt>
                <c:pt idx="67">
                  <c:v>1.85305561913481</c:v>
                </c:pt>
                <c:pt idx="68">
                  <c:v>2.11087205310139</c:v>
                </c:pt>
                <c:pt idx="69">
                  <c:v>1.90461890592813</c:v>
                </c:pt>
                <c:pt idx="70">
                  <c:v>2.05930876630807</c:v>
                </c:pt>
                <c:pt idx="71">
                  <c:v>2.05930876630807</c:v>
                </c:pt>
                <c:pt idx="72">
                  <c:v>1.9690730144197699</c:v>
                </c:pt>
                <c:pt idx="73">
                  <c:v>2.0109681849393399</c:v>
                </c:pt>
                <c:pt idx="74">
                  <c:v>1.9819638361181</c:v>
                </c:pt>
                <c:pt idx="75">
                  <c:v>1.9594048981460199</c:v>
                </c:pt>
                <c:pt idx="76">
                  <c:v>1.9626276035706101</c:v>
                </c:pt>
                <c:pt idx="77">
                  <c:v>2.0109681849393399</c:v>
                </c:pt>
                <c:pt idx="78">
                  <c:v>1.4921126115815899</c:v>
                </c:pt>
                <c:pt idx="79">
                  <c:v>2.05930876630807</c:v>
                </c:pt>
                <c:pt idx="80">
                  <c:v>2.8359807736324099</c:v>
                </c:pt>
                <c:pt idx="81">
                  <c:v>2.0367498283360002</c:v>
                </c:pt>
                <c:pt idx="82">
                  <c:v>3.08090638590066</c:v>
                </c:pt>
                <c:pt idx="83">
                  <c:v>1.4921126115815899</c:v>
                </c:pt>
                <c:pt idx="84">
                  <c:v>3.2968276493476698</c:v>
                </c:pt>
                <c:pt idx="85">
                  <c:v>1.4921126115815899</c:v>
                </c:pt>
                <c:pt idx="86">
                  <c:v>2.1527672236209598</c:v>
                </c:pt>
                <c:pt idx="87">
                  <c:v>1.4663309681849299</c:v>
                </c:pt>
                <c:pt idx="88">
                  <c:v>2.04964065003433</c:v>
                </c:pt>
                <c:pt idx="89">
                  <c:v>2.0109681849393399</c:v>
                </c:pt>
                <c:pt idx="90">
                  <c:v>2.0109681849393399</c:v>
                </c:pt>
                <c:pt idx="91">
                  <c:v>2.8875440604257201</c:v>
                </c:pt>
                <c:pt idx="92">
                  <c:v>2.5749416342412399</c:v>
                </c:pt>
                <c:pt idx="93">
                  <c:v>3.2968276493476698</c:v>
                </c:pt>
                <c:pt idx="94">
                  <c:v>1.48888990615701</c:v>
                </c:pt>
                <c:pt idx="95">
                  <c:v>2.05930876630807</c:v>
                </c:pt>
                <c:pt idx="96">
                  <c:v>1.85305561913481</c:v>
                </c:pt>
                <c:pt idx="97">
                  <c:v>1.9594048981460199</c:v>
                </c:pt>
                <c:pt idx="98">
                  <c:v>3.2968276493476698</c:v>
                </c:pt>
                <c:pt idx="99">
                  <c:v>1.53400778210116</c:v>
                </c:pt>
                <c:pt idx="100">
                  <c:v>3.2968276493476698</c:v>
                </c:pt>
                <c:pt idx="101">
                  <c:v>1.6725841153582</c:v>
                </c:pt>
                <c:pt idx="102">
                  <c:v>2.13987640192263</c:v>
                </c:pt>
                <c:pt idx="103">
                  <c:v>2.3171252002746598</c:v>
                </c:pt>
                <c:pt idx="104">
                  <c:v>2.3590203707942301</c:v>
                </c:pt>
                <c:pt idx="105">
                  <c:v>2.05930876630807</c:v>
                </c:pt>
                <c:pt idx="106">
                  <c:v>1.9594048981460199</c:v>
                </c:pt>
                <c:pt idx="107">
                  <c:v>2.0367498283360002</c:v>
                </c:pt>
                <c:pt idx="108">
                  <c:v>2.05930876630807</c:v>
                </c:pt>
                <c:pt idx="109">
                  <c:v>2.11087205310139</c:v>
                </c:pt>
                <c:pt idx="110">
                  <c:v>1.44377203021286</c:v>
                </c:pt>
                <c:pt idx="111">
                  <c:v>1.74992904554818</c:v>
                </c:pt>
                <c:pt idx="112">
                  <c:v>2.6780682078278701</c:v>
                </c:pt>
                <c:pt idx="113">
                  <c:v>3.2968276493476698</c:v>
                </c:pt>
                <c:pt idx="114">
                  <c:v>2.0109681849393399</c:v>
                </c:pt>
                <c:pt idx="115">
                  <c:v>1.90461890592813</c:v>
                </c:pt>
                <c:pt idx="116">
                  <c:v>1.4921126115815899</c:v>
                </c:pt>
                <c:pt idx="117">
                  <c:v>1.85305561913481</c:v>
                </c:pt>
                <c:pt idx="118">
                  <c:v>1.44699473563744</c:v>
                </c:pt>
                <c:pt idx="119">
                  <c:v>2.11087205310139</c:v>
                </c:pt>
                <c:pt idx="120">
                  <c:v>3.2968276493476698</c:v>
                </c:pt>
                <c:pt idx="121">
                  <c:v>1.4663309681849299</c:v>
                </c:pt>
                <c:pt idx="122">
                  <c:v>2.88432135500114</c:v>
                </c:pt>
                <c:pt idx="123">
                  <c:v>2.7844174868390899</c:v>
                </c:pt>
                <c:pt idx="124">
                  <c:v>1.9336232547493699</c:v>
                </c:pt>
                <c:pt idx="125">
                  <c:v>2.2172213321126102</c:v>
                </c:pt>
                <c:pt idx="126">
                  <c:v>1.9819638361181</c:v>
                </c:pt>
                <c:pt idx="127">
                  <c:v>1.9594048981460199</c:v>
                </c:pt>
                <c:pt idx="128">
                  <c:v>2.0109681849393399</c:v>
                </c:pt>
                <c:pt idx="129">
                  <c:v>1.9819638361181</c:v>
                </c:pt>
                <c:pt idx="130">
                  <c:v>2.0109681849393399</c:v>
                </c:pt>
                <c:pt idx="131">
                  <c:v>2.0367498283360002</c:v>
                </c:pt>
                <c:pt idx="132">
                  <c:v>1.74992904554818</c:v>
                </c:pt>
                <c:pt idx="133">
                  <c:v>2.4234744792858698</c:v>
                </c:pt>
                <c:pt idx="134">
                  <c:v>1.4663309681849299</c:v>
                </c:pt>
                <c:pt idx="135">
                  <c:v>3.14213778896772</c:v>
                </c:pt>
                <c:pt idx="136">
                  <c:v>2.05930876630807</c:v>
                </c:pt>
                <c:pt idx="137">
                  <c:v>1.9819638361181</c:v>
                </c:pt>
                <c:pt idx="138">
                  <c:v>2.0850904097047298</c:v>
                </c:pt>
                <c:pt idx="139">
                  <c:v>1.8562783245593899</c:v>
                </c:pt>
                <c:pt idx="140">
                  <c:v>3.2968276493476698</c:v>
                </c:pt>
                <c:pt idx="141">
                  <c:v>2.0109681849393399</c:v>
                </c:pt>
                <c:pt idx="142">
                  <c:v>1.48888990615701</c:v>
                </c:pt>
                <c:pt idx="143">
                  <c:v>2.0109681849393399</c:v>
                </c:pt>
                <c:pt idx="144">
                  <c:v>1.4663309681849299</c:v>
                </c:pt>
                <c:pt idx="145">
                  <c:v>1.77571068894483</c:v>
                </c:pt>
                <c:pt idx="146">
                  <c:v>2.0109681849393399</c:v>
                </c:pt>
                <c:pt idx="147">
                  <c:v>1.9594048981460199</c:v>
                </c:pt>
                <c:pt idx="148">
                  <c:v>2.0109681849393399</c:v>
                </c:pt>
                <c:pt idx="149">
                  <c:v>2.0367498283360002</c:v>
                </c:pt>
                <c:pt idx="150">
                  <c:v>2.04964065003433</c:v>
                </c:pt>
                <c:pt idx="151">
                  <c:v>2.0109681849393399</c:v>
                </c:pt>
                <c:pt idx="152">
                  <c:v>2.0367498283360002</c:v>
                </c:pt>
                <c:pt idx="153">
                  <c:v>1.9819638361181</c:v>
                </c:pt>
                <c:pt idx="154">
                  <c:v>2.93588464179446</c:v>
                </c:pt>
                <c:pt idx="155">
                  <c:v>2.0721995880063999</c:v>
                </c:pt>
                <c:pt idx="156">
                  <c:v>2.0109681849393399</c:v>
                </c:pt>
                <c:pt idx="157">
                  <c:v>3.2968276493476698</c:v>
                </c:pt>
                <c:pt idx="158">
                  <c:v>1.45344014648661</c:v>
                </c:pt>
                <c:pt idx="159">
                  <c:v>2.0367498283360002</c:v>
                </c:pt>
                <c:pt idx="160">
                  <c:v>2.04964065003433</c:v>
                </c:pt>
                <c:pt idx="161">
                  <c:v>1.6725841153582</c:v>
                </c:pt>
                <c:pt idx="162">
                  <c:v>1.4663309681849299</c:v>
                </c:pt>
                <c:pt idx="163">
                  <c:v>2.0109681849393399</c:v>
                </c:pt>
                <c:pt idx="164">
                  <c:v>1.4663309681849299</c:v>
                </c:pt>
                <c:pt idx="165">
                  <c:v>1.45344014648661</c:v>
                </c:pt>
                <c:pt idx="166">
                  <c:v>1.45344014648661</c:v>
                </c:pt>
                <c:pt idx="167">
                  <c:v>1.6371343556878</c:v>
                </c:pt>
                <c:pt idx="168">
                  <c:v>1.9819638361181</c:v>
                </c:pt>
                <c:pt idx="169">
                  <c:v>1.9819638361181</c:v>
                </c:pt>
                <c:pt idx="170">
                  <c:v>1.9594048981460199</c:v>
                </c:pt>
                <c:pt idx="171">
                  <c:v>2.0109681849393399</c:v>
                </c:pt>
                <c:pt idx="172">
                  <c:v>1.9594048981460199</c:v>
                </c:pt>
                <c:pt idx="173">
                  <c:v>2.0109681849393399</c:v>
                </c:pt>
                <c:pt idx="174">
                  <c:v>1.9594048981460199</c:v>
                </c:pt>
                <c:pt idx="175">
                  <c:v>1.94651407644769</c:v>
                </c:pt>
                <c:pt idx="176">
                  <c:v>1.9626276035706101</c:v>
                </c:pt>
                <c:pt idx="177">
                  <c:v>1.9819638361181</c:v>
                </c:pt>
                <c:pt idx="178">
                  <c:v>2.04964065003433</c:v>
                </c:pt>
                <c:pt idx="179">
                  <c:v>2.0109681849393399</c:v>
                </c:pt>
                <c:pt idx="180">
                  <c:v>2.0109681849393399</c:v>
                </c:pt>
                <c:pt idx="181">
                  <c:v>1.4663309681849299</c:v>
                </c:pt>
                <c:pt idx="182">
                  <c:v>1.44377203021286</c:v>
                </c:pt>
                <c:pt idx="183">
                  <c:v>2.11087205310139</c:v>
                </c:pt>
                <c:pt idx="184">
                  <c:v>2.4750377660791898</c:v>
                </c:pt>
                <c:pt idx="185">
                  <c:v>3.0937972075989899</c:v>
                </c:pt>
                <c:pt idx="186">
                  <c:v>3.2968276493476698</c:v>
                </c:pt>
                <c:pt idx="187">
                  <c:v>2.04964065003433</c:v>
                </c:pt>
                <c:pt idx="188">
                  <c:v>3.2968276493476698</c:v>
                </c:pt>
                <c:pt idx="189">
                  <c:v>2.0109681849393399</c:v>
                </c:pt>
                <c:pt idx="190">
                  <c:v>2.2430029755092602</c:v>
                </c:pt>
                <c:pt idx="191">
                  <c:v>2.16243533989471</c:v>
                </c:pt>
                <c:pt idx="192">
                  <c:v>1.9336232547493699</c:v>
                </c:pt>
                <c:pt idx="193">
                  <c:v>1.85950102998397</c:v>
                </c:pt>
                <c:pt idx="194">
                  <c:v>2.1753261615930399</c:v>
                </c:pt>
                <c:pt idx="195">
                  <c:v>2.0109681849393399</c:v>
                </c:pt>
                <c:pt idx="196">
                  <c:v>2.6780682078278701</c:v>
                </c:pt>
                <c:pt idx="197">
                  <c:v>1.6725841153582</c:v>
                </c:pt>
                <c:pt idx="198">
                  <c:v>1.9594048981460199</c:v>
                </c:pt>
                <c:pt idx="199">
                  <c:v>2.0560860608834899</c:v>
                </c:pt>
                <c:pt idx="200">
                  <c:v>1.4663309681849299</c:v>
                </c:pt>
                <c:pt idx="201">
                  <c:v>1.4663309681849299</c:v>
                </c:pt>
                <c:pt idx="202">
                  <c:v>1.9594048981460199</c:v>
                </c:pt>
                <c:pt idx="203">
                  <c:v>1.9594048981460199</c:v>
                </c:pt>
                <c:pt idx="204">
                  <c:v>2.0367498283360002</c:v>
                </c:pt>
                <c:pt idx="205">
                  <c:v>3.1969237811856202</c:v>
                </c:pt>
                <c:pt idx="206">
                  <c:v>1.4663309681849299</c:v>
                </c:pt>
                <c:pt idx="207">
                  <c:v>2.0109681849393399</c:v>
                </c:pt>
                <c:pt idx="208">
                  <c:v>3.2968276493476698</c:v>
                </c:pt>
                <c:pt idx="209">
                  <c:v>2.0109681849393399</c:v>
                </c:pt>
                <c:pt idx="210">
                  <c:v>1.48888990615701</c:v>
                </c:pt>
                <c:pt idx="211">
                  <c:v>1.9690730144197699</c:v>
                </c:pt>
                <c:pt idx="212">
                  <c:v>1.90461890592813</c:v>
                </c:pt>
                <c:pt idx="213">
                  <c:v>2.1656580453192902</c:v>
                </c:pt>
                <c:pt idx="214">
                  <c:v>2.4975967040512699</c:v>
                </c:pt>
                <c:pt idx="215">
                  <c:v>2.0109681849393399</c:v>
                </c:pt>
                <c:pt idx="216">
                  <c:v>2.6555092698557998</c:v>
                </c:pt>
                <c:pt idx="217">
                  <c:v>2.0367498283360002</c:v>
                </c:pt>
                <c:pt idx="218">
                  <c:v>1.4663309681849299</c:v>
                </c:pt>
                <c:pt idx="219">
                  <c:v>2.9874479285877702</c:v>
                </c:pt>
                <c:pt idx="220">
                  <c:v>2.2623392080567601</c:v>
                </c:pt>
                <c:pt idx="221">
                  <c:v>1.9594048981460199</c:v>
                </c:pt>
                <c:pt idx="222">
                  <c:v>2.0367498283360002</c:v>
                </c:pt>
                <c:pt idx="223">
                  <c:v>2.5233783474479199</c:v>
                </c:pt>
                <c:pt idx="224">
                  <c:v>2.0109681849393399</c:v>
                </c:pt>
                <c:pt idx="225">
                  <c:v>2.0367498283360002</c:v>
                </c:pt>
                <c:pt idx="226">
                  <c:v>1.4663309681849299</c:v>
                </c:pt>
                <c:pt idx="227">
                  <c:v>1.6468024719615399</c:v>
                </c:pt>
                <c:pt idx="228">
                  <c:v>2.0109681849393399</c:v>
                </c:pt>
                <c:pt idx="229">
                  <c:v>2.37191119249256</c:v>
                </c:pt>
                <c:pt idx="230">
                  <c:v>2.0109681849393399</c:v>
                </c:pt>
                <c:pt idx="231">
                  <c:v>2.0109681849393399</c:v>
                </c:pt>
                <c:pt idx="232">
                  <c:v>2.7296314946211901</c:v>
                </c:pt>
                <c:pt idx="233">
                  <c:v>2.1527672236209598</c:v>
                </c:pt>
                <c:pt idx="234">
                  <c:v>1.85305561913481</c:v>
                </c:pt>
                <c:pt idx="235">
                  <c:v>1.85305561913481</c:v>
                </c:pt>
                <c:pt idx="236">
                  <c:v>3.2968276493476698</c:v>
                </c:pt>
                <c:pt idx="237">
                  <c:v>3.2968276493476698</c:v>
                </c:pt>
                <c:pt idx="238">
                  <c:v>1.74992904554818</c:v>
                </c:pt>
                <c:pt idx="239">
                  <c:v>1.45344014648661</c:v>
                </c:pt>
                <c:pt idx="240">
                  <c:v>2.0560860608834899</c:v>
                </c:pt>
                <c:pt idx="241">
                  <c:v>2.16243533989471</c:v>
                </c:pt>
                <c:pt idx="242">
                  <c:v>1.45344014648661</c:v>
                </c:pt>
                <c:pt idx="243">
                  <c:v>1.4921126115815899</c:v>
                </c:pt>
                <c:pt idx="244">
                  <c:v>2.48470588235294</c:v>
                </c:pt>
                <c:pt idx="245">
                  <c:v>1.9594048981460199</c:v>
                </c:pt>
                <c:pt idx="246">
                  <c:v>1.48888990615701</c:v>
                </c:pt>
                <c:pt idx="247">
                  <c:v>1.45344014648661</c:v>
                </c:pt>
                <c:pt idx="248">
                  <c:v>2.0109681849393399</c:v>
                </c:pt>
                <c:pt idx="249">
                  <c:v>1.4953353170061701</c:v>
                </c:pt>
                <c:pt idx="250">
                  <c:v>3.2968276493476698</c:v>
                </c:pt>
                <c:pt idx="251">
                  <c:v>2.3686884870679701</c:v>
                </c:pt>
                <c:pt idx="252">
                  <c:v>2.0109681849393399</c:v>
                </c:pt>
                <c:pt idx="253">
                  <c:v>2.0109681849393399</c:v>
                </c:pt>
                <c:pt idx="254">
                  <c:v>1.9819638361181</c:v>
                </c:pt>
                <c:pt idx="255">
                  <c:v>2.0109681849393399</c:v>
                </c:pt>
                <c:pt idx="256">
                  <c:v>2.2172213321126102</c:v>
                </c:pt>
                <c:pt idx="257">
                  <c:v>2.4234744792858698</c:v>
                </c:pt>
                <c:pt idx="258">
                  <c:v>1.4921126115815899</c:v>
                </c:pt>
                <c:pt idx="259">
                  <c:v>1.4663309681849299</c:v>
                </c:pt>
                <c:pt idx="260">
                  <c:v>2.26878461890592</c:v>
                </c:pt>
                <c:pt idx="261">
                  <c:v>1.85950102998397</c:v>
                </c:pt>
                <c:pt idx="262">
                  <c:v>2.0109681849393399</c:v>
                </c:pt>
                <c:pt idx="263">
                  <c:v>2.8359807736324099</c:v>
                </c:pt>
                <c:pt idx="264">
                  <c:v>1.4663309681849299</c:v>
                </c:pt>
                <c:pt idx="265">
                  <c:v>2.5749416342412399</c:v>
                </c:pt>
                <c:pt idx="266">
                  <c:v>1.5211169604028301</c:v>
                </c:pt>
                <c:pt idx="267">
                  <c:v>1.48888990615701</c:v>
                </c:pt>
                <c:pt idx="268">
                  <c:v>1.9594048981460199</c:v>
                </c:pt>
                <c:pt idx="269">
                  <c:v>2.0850904097047298</c:v>
                </c:pt>
                <c:pt idx="270">
                  <c:v>1.45344014648661</c:v>
                </c:pt>
                <c:pt idx="271">
                  <c:v>1.48888990615701</c:v>
                </c:pt>
                <c:pt idx="272">
                  <c:v>2.0109681849393399</c:v>
                </c:pt>
                <c:pt idx="273">
                  <c:v>1.9819638361181</c:v>
                </c:pt>
                <c:pt idx="274">
                  <c:v>1.9594048981460199</c:v>
                </c:pt>
                <c:pt idx="275">
                  <c:v>2.2172213321126102</c:v>
                </c:pt>
                <c:pt idx="276">
                  <c:v>3.2968276493476698</c:v>
                </c:pt>
                <c:pt idx="277">
                  <c:v>2.0109681849393399</c:v>
                </c:pt>
                <c:pt idx="278">
                  <c:v>3.0422339208056699</c:v>
                </c:pt>
                <c:pt idx="279">
                  <c:v>1.9529594872968601</c:v>
                </c:pt>
                <c:pt idx="280">
                  <c:v>1.9336232547493699</c:v>
                </c:pt>
                <c:pt idx="281">
                  <c:v>2.05930876630807</c:v>
                </c:pt>
                <c:pt idx="282">
                  <c:v>2.2623392080567601</c:v>
                </c:pt>
                <c:pt idx="283">
                  <c:v>2.0109681849393399</c:v>
                </c:pt>
                <c:pt idx="284">
                  <c:v>1.85305561913481</c:v>
                </c:pt>
                <c:pt idx="285">
                  <c:v>1.4663309681849299</c:v>
                </c:pt>
                <c:pt idx="286">
                  <c:v>3.2968276493476698</c:v>
                </c:pt>
                <c:pt idx="287">
                  <c:v>3.2968276493476698</c:v>
                </c:pt>
                <c:pt idx="288">
                  <c:v>3.2968276493476698</c:v>
                </c:pt>
                <c:pt idx="289">
                  <c:v>1.4921126115815899</c:v>
                </c:pt>
                <c:pt idx="290">
                  <c:v>2.0367498283360002</c:v>
                </c:pt>
                <c:pt idx="291">
                  <c:v>2.5717189288166602</c:v>
                </c:pt>
                <c:pt idx="292">
                  <c:v>1.4663309681849299</c:v>
                </c:pt>
                <c:pt idx="293">
                  <c:v>1.4663309681849299</c:v>
                </c:pt>
                <c:pt idx="294">
                  <c:v>1.4921126115815899</c:v>
                </c:pt>
                <c:pt idx="295">
                  <c:v>1.90461890592813</c:v>
                </c:pt>
                <c:pt idx="296">
                  <c:v>1.5984618905928101</c:v>
                </c:pt>
                <c:pt idx="297">
                  <c:v>1.9594048981460199</c:v>
                </c:pt>
                <c:pt idx="298">
                  <c:v>1.4663309681849299</c:v>
                </c:pt>
                <c:pt idx="299">
                  <c:v>2.2430029755092602</c:v>
                </c:pt>
                <c:pt idx="300">
                  <c:v>2.26878461890592</c:v>
                </c:pt>
                <c:pt idx="301">
                  <c:v>2.5749416342412399</c:v>
                </c:pt>
                <c:pt idx="302">
                  <c:v>2.0367498283360002</c:v>
                </c:pt>
                <c:pt idx="303">
                  <c:v>1.45344014648661</c:v>
                </c:pt>
                <c:pt idx="304">
                  <c:v>1.90461890592813</c:v>
                </c:pt>
                <c:pt idx="305">
                  <c:v>1.4663309681849299</c:v>
                </c:pt>
                <c:pt idx="306">
                  <c:v>1.45344014648661</c:v>
                </c:pt>
                <c:pt idx="307">
                  <c:v>2.0109681849393399</c:v>
                </c:pt>
                <c:pt idx="308">
                  <c:v>2.3654657816433899</c:v>
                </c:pt>
                <c:pt idx="309">
                  <c:v>1.9819638361181</c:v>
                </c:pt>
                <c:pt idx="310">
                  <c:v>1.8659464408331401</c:v>
                </c:pt>
                <c:pt idx="311">
                  <c:v>1.4663309681849299</c:v>
                </c:pt>
                <c:pt idx="312">
                  <c:v>2.2172213321126102</c:v>
                </c:pt>
                <c:pt idx="313">
                  <c:v>2.37191119249256</c:v>
                </c:pt>
                <c:pt idx="314">
                  <c:v>1.8047150377660699</c:v>
                </c:pt>
                <c:pt idx="315">
                  <c:v>2.0109681849393399</c:v>
                </c:pt>
                <c:pt idx="316">
                  <c:v>1.95618219272144</c:v>
                </c:pt>
                <c:pt idx="317">
                  <c:v>2.26878461890592</c:v>
                </c:pt>
                <c:pt idx="318">
                  <c:v>2.05930876630807</c:v>
                </c:pt>
                <c:pt idx="319">
                  <c:v>2.05930876630807</c:v>
                </c:pt>
                <c:pt idx="320">
                  <c:v>2.4750377660791898</c:v>
                </c:pt>
                <c:pt idx="321">
                  <c:v>1.45344014648661</c:v>
                </c:pt>
                <c:pt idx="322">
                  <c:v>1.45344014648661</c:v>
                </c:pt>
                <c:pt idx="323">
                  <c:v>2.37191119249256</c:v>
                </c:pt>
                <c:pt idx="324">
                  <c:v>1.4663309681849299</c:v>
                </c:pt>
                <c:pt idx="325">
                  <c:v>2.7844174868390899</c:v>
                </c:pt>
                <c:pt idx="326">
                  <c:v>1.4663309681849299</c:v>
                </c:pt>
                <c:pt idx="327">
                  <c:v>2.0109681849393399</c:v>
                </c:pt>
                <c:pt idx="328">
                  <c:v>2.62972762645914</c:v>
                </c:pt>
                <c:pt idx="329">
                  <c:v>1.69836575875486</c:v>
                </c:pt>
                <c:pt idx="330">
                  <c:v>2.05930876630807</c:v>
                </c:pt>
                <c:pt idx="331">
                  <c:v>2.04964065003433</c:v>
                </c:pt>
                <c:pt idx="332">
                  <c:v>1.90461890592813</c:v>
                </c:pt>
                <c:pt idx="333">
                  <c:v>1.75637445639734</c:v>
                </c:pt>
                <c:pt idx="334">
                  <c:v>2.05930876630807</c:v>
                </c:pt>
                <c:pt idx="335">
                  <c:v>2.04964065003433</c:v>
                </c:pt>
                <c:pt idx="336">
                  <c:v>1.6242435339894701</c:v>
                </c:pt>
                <c:pt idx="337">
                  <c:v>2.0367498283360002</c:v>
                </c:pt>
                <c:pt idx="338">
                  <c:v>1.9594048981460199</c:v>
                </c:pt>
                <c:pt idx="339">
                  <c:v>1.4824444953078499</c:v>
                </c:pt>
                <c:pt idx="340">
                  <c:v>2.0109681849393399</c:v>
                </c:pt>
                <c:pt idx="341">
                  <c:v>1.4663309681849299</c:v>
                </c:pt>
                <c:pt idx="342">
                  <c:v>3.2968276493476698</c:v>
                </c:pt>
                <c:pt idx="343">
                  <c:v>2.2913435568780001</c:v>
                </c:pt>
                <c:pt idx="344">
                  <c:v>2.16243533989471</c:v>
                </c:pt>
                <c:pt idx="345">
                  <c:v>1.7531517509727601</c:v>
                </c:pt>
                <c:pt idx="346">
                  <c:v>1.9594048981460199</c:v>
                </c:pt>
                <c:pt idx="347">
                  <c:v>1.9594048981460199</c:v>
                </c:pt>
                <c:pt idx="348">
                  <c:v>1.9690730144197699</c:v>
                </c:pt>
                <c:pt idx="349">
                  <c:v>2.0109681849393399</c:v>
                </c:pt>
                <c:pt idx="350">
                  <c:v>2.0109681849393399</c:v>
                </c:pt>
                <c:pt idx="351">
                  <c:v>1.90461890592813</c:v>
                </c:pt>
                <c:pt idx="352">
                  <c:v>1.95618219272144</c:v>
                </c:pt>
                <c:pt idx="353">
                  <c:v>2.0109681849393399</c:v>
                </c:pt>
                <c:pt idx="354">
                  <c:v>2.4975967040512699</c:v>
                </c:pt>
                <c:pt idx="355">
                  <c:v>1.85305561913481</c:v>
                </c:pt>
                <c:pt idx="356">
                  <c:v>3.2968276493476698</c:v>
                </c:pt>
                <c:pt idx="357">
                  <c:v>1.5211169604028301</c:v>
                </c:pt>
                <c:pt idx="358">
                  <c:v>2.05930876630807</c:v>
                </c:pt>
                <c:pt idx="359">
                  <c:v>2.6780682078278701</c:v>
                </c:pt>
                <c:pt idx="360">
                  <c:v>3.2968276493476698</c:v>
                </c:pt>
                <c:pt idx="361">
                  <c:v>1.9594048981460199</c:v>
                </c:pt>
                <c:pt idx="362">
                  <c:v>2.0109681849393399</c:v>
                </c:pt>
                <c:pt idx="363">
                  <c:v>1.4663309681849299</c:v>
                </c:pt>
                <c:pt idx="364">
                  <c:v>2.11087205310139</c:v>
                </c:pt>
                <c:pt idx="365">
                  <c:v>1.44377203021286</c:v>
                </c:pt>
                <c:pt idx="366">
                  <c:v>2.0367498283360002</c:v>
                </c:pt>
                <c:pt idx="367">
                  <c:v>2.4750377660791898</c:v>
                </c:pt>
                <c:pt idx="368">
                  <c:v>1.85305561913481</c:v>
                </c:pt>
                <c:pt idx="369">
                  <c:v>1.44699473563744</c:v>
                </c:pt>
                <c:pt idx="370">
                  <c:v>1.69836575875486</c:v>
                </c:pt>
                <c:pt idx="371">
                  <c:v>1.85305561913481</c:v>
                </c:pt>
                <c:pt idx="372">
                  <c:v>2.0109681849393399</c:v>
                </c:pt>
                <c:pt idx="373">
                  <c:v>1.9594048981460199</c:v>
                </c:pt>
                <c:pt idx="374">
                  <c:v>2.0109681849393399</c:v>
                </c:pt>
                <c:pt idx="375">
                  <c:v>1.9594048981460199</c:v>
                </c:pt>
                <c:pt idx="376">
                  <c:v>2.0109681849393399</c:v>
                </c:pt>
                <c:pt idx="377">
                  <c:v>1.9626276035706101</c:v>
                </c:pt>
                <c:pt idx="378">
                  <c:v>2.0109681849393399</c:v>
                </c:pt>
                <c:pt idx="379">
                  <c:v>2.0560860608834899</c:v>
                </c:pt>
                <c:pt idx="380">
                  <c:v>2.0367498283360002</c:v>
                </c:pt>
                <c:pt idx="381">
                  <c:v>1.9594048981460199</c:v>
                </c:pt>
                <c:pt idx="382">
                  <c:v>2.0367498283360002</c:v>
                </c:pt>
                <c:pt idx="383">
                  <c:v>2.0109681849393399</c:v>
                </c:pt>
                <c:pt idx="384">
                  <c:v>2.0109681849393399</c:v>
                </c:pt>
                <c:pt idx="385">
                  <c:v>2.0109681849393399</c:v>
                </c:pt>
                <c:pt idx="386">
                  <c:v>1.9690730144197699</c:v>
                </c:pt>
                <c:pt idx="387">
                  <c:v>1.90461890592813</c:v>
                </c:pt>
                <c:pt idx="388">
                  <c:v>2.05930876630807</c:v>
                </c:pt>
                <c:pt idx="389">
                  <c:v>2.0721995880063999</c:v>
                </c:pt>
                <c:pt idx="390">
                  <c:v>2.11087205310139</c:v>
                </c:pt>
                <c:pt idx="391">
                  <c:v>2.2172213321126102</c:v>
                </c:pt>
                <c:pt idx="392">
                  <c:v>2.62972762645914</c:v>
                </c:pt>
                <c:pt idx="393">
                  <c:v>3.2968276493476698</c:v>
                </c:pt>
                <c:pt idx="394">
                  <c:v>3.2968276493476698</c:v>
                </c:pt>
                <c:pt idx="395">
                  <c:v>1.44699473563744</c:v>
                </c:pt>
                <c:pt idx="396">
                  <c:v>2.0560860608834899</c:v>
                </c:pt>
                <c:pt idx="397">
                  <c:v>3.2968276493476698</c:v>
                </c:pt>
                <c:pt idx="398">
                  <c:v>3.2968276493476698</c:v>
                </c:pt>
                <c:pt idx="399">
                  <c:v>2.0367498283360002</c:v>
                </c:pt>
                <c:pt idx="400">
                  <c:v>1.9819638361181</c:v>
                </c:pt>
                <c:pt idx="401">
                  <c:v>2.0109681849393399</c:v>
                </c:pt>
                <c:pt idx="402">
                  <c:v>2.0109681849393399</c:v>
                </c:pt>
                <c:pt idx="403">
                  <c:v>1.9819638361181</c:v>
                </c:pt>
                <c:pt idx="404">
                  <c:v>1.9819638361181</c:v>
                </c:pt>
                <c:pt idx="405">
                  <c:v>1.9594048981460199</c:v>
                </c:pt>
                <c:pt idx="406">
                  <c:v>2.0109681849393399</c:v>
                </c:pt>
                <c:pt idx="407">
                  <c:v>1.9078416113527099</c:v>
                </c:pt>
                <c:pt idx="408">
                  <c:v>1.44699473563744</c:v>
                </c:pt>
                <c:pt idx="409">
                  <c:v>1.8562783245593899</c:v>
                </c:pt>
                <c:pt idx="410">
                  <c:v>1.44699473563744</c:v>
                </c:pt>
                <c:pt idx="411">
                  <c:v>2.11087205310139</c:v>
                </c:pt>
                <c:pt idx="412">
                  <c:v>1.44377203021286</c:v>
                </c:pt>
                <c:pt idx="413">
                  <c:v>1.7273701075761001</c:v>
                </c:pt>
                <c:pt idx="414">
                  <c:v>1.4663309681849299</c:v>
                </c:pt>
                <c:pt idx="415">
                  <c:v>2.16243533989471</c:v>
                </c:pt>
                <c:pt idx="416">
                  <c:v>2.11087205310139</c:v>
                </c:pt>
                <c:pt idx="417">
                  <c:v>1.9819638361181</c:v>
                </c:pt>
                <c:pt idx="418">
                  <c:v>2.0109681849393399</c:v>
                </c:pt>
                <c:pt idx="419">
                  <c:v>1.9594048981460199</c:v>
                </c:pt>
                <c:pt idx="420">
                  <c:v>1.9626276035706101</c:v>
                </c:pt>
                <c:pt idx="421">
                  <c:v>1.94651407644769</c:v>
                </c:pt>
                <c:pt idx="422">
                  <c:v>1.94651407644769</c:v>
                </c:pt>
                <c:pt idx="423">
                  <c:v>3.1969237811856202</c:v>
                </c:pt>
                <c:pt idx="424">
                  <c:v>3.2968276493476698</c:v>
                </c:pt>
                <c:pt idx="425">
                  <c:v>2.05930876630807</c:v>
                </c:pt>
                <c:pt idx="426">
                  <c:v>2.26878461890592</c:v>
                </c:pt>
                <c:pt idx="427">
                  <c:v>2.1527672236209598</c:v>
                </c:pt>
                <c:pt idx="428">
                  <c:v>2.0850904097047298</c:v>
                </c:pt>
                <c:pt idx="429">
                  <c:v>3.2968276493476698</c:v>
                </c:pt>
                <c:pt idx="430">
                  <c:v>1.8304966811627299</c:v>
                </c:pt>
                <c:pt idx="431">
                  <c:v>1.85305561913481</c:v>
                </c:pt>
                <c:pt idx="432">
                  <c:v>2.0109681849393399</c:v>
                </c:pt>
                <c:pt idx="433">
                  <c:v>2.0367498283360002</c:v>
                </c:pt>
                <c:pt idx="434">
                  <c:v>1.9594048981460199</c:v>
                </c:pt>
                <c:pt idx="435">
                  <c:v>1.9690730144197699</c:v>
                </c:pt>
                <c:pt idx="436">
                  <c:v>1.9626276035706101</c:v>
                </c:pt>
                <c:pt idx="437">
                  <c:v>1.9626276035706101</c:v>
                </c:pt>
                <c:pt idx="438">
                  <c:v>2.0109681849393399</c:v>
                </c:pt>
                <c:pt idx="439">
                  <c:v>1.9690730144197699</c:v>
                </c:pt>
                <c:pt idx="440">
                  <c:v>1.9819638361181</c:v>
                </c:pt>
                <c:pt idx="441">
                  <c:v>1.9819638361181</c:v>
                </c:pt>
                <c:pt idx="442">
                  <c:v>1.9690730144197699</c:v>
                </c:pt>
                <c:pt idx="443">
                  <c:v>2.0109681849393399</c:v>
                </c:pt>
                <c:pt idx="444">
                  <c:v>1.9690730144197699</c:v>
                </c:pt>
                <c:pt idx="445">
                  <c:v>1.9690730144197699</c:v>
                </c:pt>
                <c:pt idx="446">
                  <c:v>2.0367498283360002</c:v>
                </c:pt>
                <c:pt idx="447">
                  <c:v>1.9690730144197699</c:v>
                </c:pt>
                <c:pt idx="448">
                  <c:v>1.9594048981460199</c:v>
                </c:pt>
                <c:pt idx="449">
                  <c:v>1.9819638361181</c:v>
                </c:pt>
                <c:pt idx="450">
                  <c:v>1.95618219272144</c:v>
                </c:pt>
                <c:pt idx="451">
                  <c:v>1.9819638361181</c:v>
                </c:pt>
                <c:pt idx="452">
                  <c:v>2.0109681849393399</c:v>
                </c:pt>
                <c:pt idx="453">
                  <c:v>1.9819638361181</c:v>
                </c:pt>
                <c:pt idx="454">
                  <c:v>1.9819638361181</c:v>
                </c:pt>
                <c:pt idx="455">
                  <c:v>1.9690730144197699</c:v>
                </c:pt>
                <c:pt idx="456">
                  <c:v>1.9594048981460199</c:v>
                </c:pt>
                <c:pt idx="457">
                  <c:v>2.0109681849393399</c:v>
                </c:pt>
                <c:pt idx="458">
                  <c:v>1.9594048981460199</c:v>
                </c:pt>
                <c:pt idx="459">
                  <c:v>1.9819638361181</c:v>
                </c:pt>
                <c:pt idx="460">
                  <c:v>1.9690730144197699</c:v>
                </c:pt>
                <c:pt idx="461">
                  <c:v>2.0109681849393399</c:v>
                </c:pt>
                <c:pt idx="462">
                  <c:v>2.0109681849393399</c:v>
                </c:pt>
                <c:pt idx="463">
                  <c:v>1.9594048981460199</c:v>
                </c:pt>
                <c:pt idx="464">
                  <c:v>1.9594048981460199</c:v>
                </c:pt>
                <c:pt idx="465">
                  <c:v>1.9626276035706101</c:v>
                </c:pt>
                <c:pt idx="466">
                  <c:v>1.9626276035706101</c:v>
                </c:pt>
                <c:pt idx="467">
                  <c:v>1.9594048981460199</c:v>
                </c:pt>
                <c:pt idx="468">
                  <c:v>2.0109681849393399</c:v>
                </c:pt>
                <c:pt idx="469">
                  <c:v>2.0367498283360002</c:v>
                </c:pt>
                <c:pt idx="470">
                  <c:v>1.9626276035706101</c:v>
                </c:pt>
                <c:pt idx="471">
                  <c:v>1.9690730144197699</c:v>
                </c:pt>
                <c:pt idx="472">
                  <c:v>1.9594048981460199</c:v>
                </c:pt>
                <c:pt idx="473">
                  <c:v>1.9819638361181</c:v>
                </c:pt>
                <c:pt idx="474">
                  <c:v>1.9819638361181</c:v>
                </c:pt>
                <c:pt idx="475">
                  <c:v>1.9819638361181</c:v>
                </c:pt>
                <c:pt idx="476">
                  <c:v>1.9626276035706101</c:v>
                </c:pt>
                <c:pt idx="477">
                  <c:v>1.9690730144197699</c:v>
                </c:pt>
                <c:pt idx="478">
                  <c:v>1.9819638361181</c:v>
                </c:pt>
                <c:pt idx="479">
                  <c:v>1.9819638361181</c:v>
                </c:pt>
                <c:pt idx="480">
                  <c:v>1.9819638361181</c:v>
                </c:pt>
                <c:pt idx="481">
                  <c:v>2.0109681849393399</c:v>
                </c:pt>
                <c:pt idx="482">
                  <c:v>1.9594048981460199</c:v>
                </c:pt>
                <c:pt idx="483">
                  <c:v>1.9819638361181</c:v>
                </c:pt>
                <c:pt idx="484">
                  <c:v>2.0109681849393399</c:v>
                </c:pt>
                <c:pt idx="485">
                  <c:v>1.9819638361181</c:v>
                </c:pt>
                <c:pt idx="486">
                  <c:v>2.0109681849393399</c:v>
                </c:pt>
                <c:pt idx="487">
                  <c:v>1.9626276035706101</c:v>
                </c:pt>
                <c:pt idx="488">
                  <c:v>1.9690730144197699</c:v>
                </c:pt>
                <c:pt idx="489">
                  <c:v>2.0109681849393399</c:v>
                </c:pt>
                <c:pt idx="490">
                  <c:v>2.0109681849393399</c:v>
                </c:pt>
                <c:pt idx="491">
                  <c:v>1.9594048981460199</c:v>
                </c:pt>
                <c:pt idx="492">
                  <c:v>2.0109681849393399</c:v>
                </c:pt>
                <c:pt idx="493">
                  <c:v>1.9819638361181</c:v>
                </c:pt>
                <c:pt idx="494">
                  <c:v>1.9819638361181</c:v>
                </c:pt>
                <c:pt idx="495">
                  <c:v>2.0109681849393399</c:v>
                </c:pt>
                <c:pt idx="496">
                  <c:v>1.9819638361181</c:v>
                </c:pt>
                <c:pt idx="497">
                  <c:v>2.0109681849393399</c:v>
                </c:pt>
                <c:pt idx="498">
                  <c:v>2.0109681849393399</c:v>
                </c:pt>
                <c:pt idx="499">
                  <c:v>2.0367498283360002</c:v>
                </c:pt>
                <c:pt idx="500">
                  <c:v>1.9819638361181</c:v>
                </c:pt>
                <c:pt idx="501">
                  <c:v>1.9594048981460199</c:v>
                </c:pt>
                <c:pt idx="502">
                  <c:v>1.9819638361181</c:v>
                </c:pt>
                <c:pt idx="503">
                  <c:v>1.9690730144197699</c:v>
                </c:pt>
                <c:pt idx="504">
                  <c:v>2.0109681849393399</c:v>
                </c:pt>
                <c:pt idx="505">
                  <c:v>1.9690730144197699</c:v>
                </c:pt>
                <c:pt idx="506">
                  <c:v>1.9819638361181</c:v>
                </c:pt>
                <c:pt idx="507">
                  <c:v>1.9819638361181</c:v>
                </c:pt>
                <c:pt idx="508">
                  <c:v>1.9594048981460199</c:v>
                </c:pt>
                <c:pt idx="509">
                  <c:v>1.9690730144197699</c:v>
                </c:pt>
                <c:pt idx="510">
                  <c:v>2.0109681849393399</c:v>
                </c:pt>
                <c:pt idx="511">
                  <c:v>1.9819638361181</c:v>
                </c:pt>
                <c:pt idx="512">
                  <c:v>1.9819638361181</c:v>
                </c:pt>
                <c:pt idx="513">
                  <c:v>1.9594048981460199</c:v>
                </c:pt>
                <c:pt idx="514">
                  <c:v>1.9690730144197699</c:v>
                </c:pt>
                <c:pt idx="515">
                  <c:v>1.9626276035706101</c:v>
                </c:pt>
                <c:pt idx="516">
                  <c:v>2.0109681849393399</c:v>
                </c:pt>
                <c:pt idx="517">
                  <c:v>1.9819638361181</c:v>
                </c:pt>
                <c:pt idx="518">
                  <c:v>1.9594048981460199</c:v>
                </c:pt>
                <c:pt idx="519">
                  <c:v>2.0109681849393399</c:v>
                </c:pt>
                <c:pt idx="520">
                  <c:v>1.9594048981460199</c:v>
                </c:pt>
                <c:pt idx="521">
                  <c:v>2.0109681849393399</c:v>
                </c:pt>
                <c:pt idx="522">
                  <c:v>1.9690730144197699</c:v>
                </c:pt>
                <c:pt idx="523">
                  <c:v>2.0109681849393399</c:v>
                </c:pt>
                <c:pt idx="524">
                  <c:v>1.9819638361181</c:v>
                </c:pt>
                <c:pt idx="525">
                  <c:v>1.9594048981460199</c:v>
                </c:pt>
                <c:pt idx="526">
                  <c:v>2.0109681849393399</c:v>
                </c:pt>
                <c:pt idx="527">
                  <c:v>1.9594048981460199</c:v>
                </c:pt>
                <c:pt idx="528">
                  <c:v>2.0109681849393399</c:v>
                </c:pt>
                <c:pt idx="529">
                  <c:v>1.9626276035706101</c:v>
                </c:pt>
                <c:pt idx="530">
                  <c:v>1.9626276035706101</c:v>
                </c:pt>
                <c:pt idx="531">
                  <c:v>2.0109681849393399</c:v>
                </c:pt>
                <c:pt idx="532">
                  <c:v>1.9690730144197699</c:v>
                </c:pt>
                <c:pt idx="533">
                  <c:v>1.9690730144197699</c:v>
                </c:pt>
                <c:pt idx="534">
                  <c:v>1.9819638361181</c:v>
                </c:pt>
                <c:pt idx="535">
                  <c:v>2.0109681849393399</c:v>
                </c:pt>
                <c:pt idx="536">
                  <c:v>1.9819638361181</c:v>
                </c:pt>
                <c:pt idx="537">
                  <c:v>1.9594048981460199</c:v>
                </c:pt>
                <c:pt idx="538">
                  <c:v>1.9690730144197699</c:v>
                </c:pt>
                <c:pt idx="539">
                  <c:v>1.9819638361181</c:v>
                </c:pt>
                <c:pt idx="540">
                  <c:v>1.9594048981460199</c:v>
                </c:pt>
                <c:pt idx="541">
                  <c:v>1.95618219272144</c:v>
                </c:pt>
                <c:pt idx="542">
                  <c:v>1.9690730144197699</c:v>
                </c:pt>
                <c:pt idx="543">
                  <c:v>2.0109681849393399</c:v>
                </c:pt>
                <c:pt idx="544">
                  <c:v>1.9819638361181</c:v>
                </c:pt>
                <c:pt idx="545">
                  <c:v>1.9626276035706101</c:v>
                </c:pt>
                <c:pt idx="546">
                  <c:v>1.9626276035706101</c:v>
                </c:pt>
                <c:pt idx="547">
                  <c:v>1.9690730144197699</c:v>
                </c:pt>
                <c:pt idx="548">
                  <c:v>2.0109681849393399</c:v>
                </c:pt>
                <c:pt idx="549">
                  <c:v>1.9690730144197699</c:v>
                </c:pt>
                <c:pt idx="550">
                  <c:v>2.0109681849393399</c:v>
                </c:pt>
                <c:pt idx="551">
                  <c:v>1.9819638361181</c:v>
                </c:pt>
                <c:pt idx="552">
                  <c:v>2.0109681849393399</c:v>
                </c:pt>
                <c:pt idx="553">
                  <c:v>1.9594048981460199</c:v>
                </c:pt>
                <c:pt idx="554">
                  <c:v>2.0109681849393399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E9-664C-9FDE-09C99333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7008"/>
        <c:axId val="2121290256"/>
      </c:scatterChart>
      <c:valAx>
        <c:axId val="2121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90256"/>
        <c:crosses val="autoZero"/>
        <c:crossBetween val="midCat"/>
      </c:valAx>
      <c:valAx>
        <c:axId val="2121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(5)'!$A:$A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(5)'!$B:$B</c:f>
              <c:numCache>
                <c:formatCode>General</c:formatCode>
                <c:ptCount val="1048576"/>
                <c:pt idx="0">
                  <c:v>1.9819638361181</c:v>
                </c:pt>
                <c:pt idx="1">
                  <c:v>1.9594048981460199</c:v>
                </c:pt>
                <c:pt idx="2">
                  <c:v>1.9690730144197699</c:v>
                </c:pt>
                <c:pt idx="3">
                  <c:v>1.9819638361181</c:v>
                </c:pt>
                <c:pt idx="4">
                  <c:v>1.9594048981460199</c:v>
                </c:pt>
                <c:pt idx="5">
                  <c:v>2.0109681849393399</c:v>
                </c:pt>
                <c:pt idx="6">
                  <c:v>1.9626276035706101</c:v>
                </c:pt>
                <c:pt idx="7">
                  <c:v>1.9594048981460199</c:v>
                </c:pt>
                <c:pt idx="8">
                  <c:v>1.9594048981460199</c:v>
                </c:pt>
                <c:pt idx="9">
                  <c:v>1.9690730144197699</c:v>
                </c:pt>
                <c:pt idx="10">
                  <c:v>1.9594048981460199</c:v>
                </c:pt>
                <c:pt idx="11">
                  <c:v>2.0367498283360002</c:v>
                </c:pt>
                <c:pt idx="12">
                  <c:v>2.0367498283360002</c:v>
                </c:pt>
                <c:pt idx="13">
                  <c:v>1.9819638361181</c:v>
                </c:pt>
                <c:pt idx="14">
                  <c:v>2.0367498283360002</c:v>
                </c:pt>
                <c:pt idx="15">
                  <c:v>1.9594048981460199</c:v>
                </c:pt>
                <c:pt idx="16">
                  <c:v>1.9594048981460199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1.9819638361181</c:v>
                </c:pt>
                <c:pt idx="20">
                  <c:v>1.9594048981460199</c:v>
                </c:pt>
                <c:pt idx="21">
                  <c:v>1.9594048981460199</c:v>
                </c:pt>
                <c:pt idx="22">
                  <c:v>2.37191119249256</c:v>
                </c:pt>
                <c:pt idx="23">
                  <c:v>2.6780682078278701</c:v>
                </c:pt>
                <c:pt idx="24">
                  <c:v>1.3632043945982999</c:v>
                </c:pt>
                <c:pt idx="25">
                  <c:v>2.1527672236209598</c:v>
                </c:pt>
                <c:pt idx="26">
                  <c:v>2.6780682078278701</c:v>
                </c:pt>
                <c:pt idx="27">
                  <c:v>2.6780682078278701</c:v>
                </c:pt>
                <c:pt idx="28">
                  <c:v>2.5749416342412399</c:v>
                </c:pt>
                <c:pt idx="29">
                  <c:v>2.6780682078278701</c:v>
                </c:pt>
                <c:pt idx="30">
                  <c:v>2.6780682078278701</c:v>
                </c:pt>
                <c:pt idx="31">
                  <c:v>1.39220874341954</c:v>
                </c:pt>
                <c:pt idx="32">
                  <c:v>2.0109681849393399</c:v>
                </c:pt>
                <c:pt idx="33">
                  <c:v>2.6780682078278701</c:v>
                </c:pt>
                <c:pt idx="34">
                  <c:v>0.68965896086060796</c:v>
                </c:pt>
                <c:pt idx="35">
                  <c:v>2.5233783474479199</c:v>
                </c:pt>
                <c:pt idx="36">
                  <c:v>1.6468024719615399</c:v>
                </c:pt>
                <c:pt idx="37">
                  <c:v>0.67032272831311501</c:v>
                </c:pt>
                <c:pt idx="38">
                  <c:v>2.6909590295262</c:v>
                </c:pt>
                <c:pt idx="39">
                  <c:v>2.6780682078278701</c:v>
                </c:pt>
                <c:pt idx="40">
                  <c:v>1.90461890592813</c:v>
                </c:pt>
                <c:pt idx="41">
                  <c:v>2.26878461890592</c:v>
                </c:pt>
                <c:pt idx="42">
                  <c:v>1.9594048981460199</c:v>
                </c:pt>
                <c:pt idx="43">
                  <c:v>2.16243533989471</c:v>
                </c:pt>
                <c:pt idx="44">
                  <c:v>1.9594048981460199</c:v>
                </c:pt>
                <c:pt idx="45">
                  <c:v>1.75637445639734</c:v>
                </c:pt>
                <c:pt idx="46">
                  <c:v>1.9819638361181</c:v>
                </c:pt>
                <c:pt idx="47">
                  <c:v>2.11087205310139</c:v>
                </c:pt>
                <c:pt idx="48">
                  <c:v>2.0109681849393399</c:v>
                </c:pt>
                <c:pt idx="49">
                  <c:v>2.05930876630807</c:v>
                </c:pt>
                <c:pt idx="50">
                  <c:v>2.0109681849393399</c:v>
                </c:pt>
                <c:pt idx="51">
                  <c:v>2.0109681849393399</c:v>
                </c:pt>
                <c:pt idx="52">
                  <c:v>2.6007232776379001</c:v>
                </c:pt>
                <c:pt idx="53">
                  <c:v>1.94651407644769</c:v>
                </c:pt>
                <c:pt idx="54">
                  <c:v>2.6909590295262</c:v>
                </c:pt>
                <c:pt idx="55">
                  <c:v>2.6812909132524601</c:v>
                </c:pt>
                <c:pt idx="56">
                  <c:v>1.38576333257038</c:v>
                </c:pt>
                <c:pt idx="57">
                  <c:v>0.67999084458686199</c:v>
                </c:pt>
                <c:pt idx="58">
                  <c:v>2.26878461890592</c:v>
                </c:pt>
                <c:pt idx="59">
                  <c:v>0.66710002288853198</c:v>
                </c:pt>
                <c:pt idx="60">
                  <c:v>2.2784527351796702</c:v>
                </c:pt>
                <c:pt idx="61">
                  <c:v>2.0109681849393399</c:v>
                </c:pt>
                <c:pt idx="62">
                  <c:v>2.6780682078278701</c:v>
                </c:pt>
                <c:pt idx="63">
                  <c:v>2.6780682078278701</c:v>
                </c:pt>
                <c:pt idx="64">
                  <c:v>2.5233783474479199</c:v>
                </c:pt>
                <c:pt idx="65">
                  <c:v>1.35031357289997</c:v>
                </c:pt>
                <c:pt idx="66">
                  <c:v>2.62972762645914</c:v>
                </c:pt>
                <c:pt idx="67">
                  <c:v>1.7273701075761001</c:v>
                </c:pt>
                <c:pt idx="68">
                  <c:v>2.2913435568780001</c:v>
                </c:pt>
                <c:pt idx="69">
                  <c:v>2.13987640192263</c:v>
                </c:pt>
                <c:pt idx="70">
                  <c:v>2.2430029755092602</c:v>
                </c:pt>
                <c:pt idx="71">
                  <c:v>2.0367498283360002</c:v>
                </c:pt>
                <c:pt idx="72">
                  <c:v>2.04964065003433</c:v>
                </c:pt>
                <c:pt idx="73">
                  <c:v>2.0721995880063999</c:v>
                </c:pt>
                <c:pt idx="74">
                  <c:v>2.0109681849393399</c:v>
                </c:pt>
                <c:pt idx="75">
                  <c:v>2.0109681849393399</c:v>
                </c:pt>
                <c:pt idx="76">
                  <c:v>1.9819638361181</c:v>
                </c:pt>
                <c:pt idx="77">
                  <c:v>2.37191119249256</c:v>
                </c:pt>
                <c:pt idx="78">
                  <c:v>1.6500251773861201</c:v>
                </c:pt>
                <c:pt idx="79">
                  <c:v>2.6780682078278701</c:v>
                </c:pt>
                <c:pt idx="80">
                  <c:v>1.5952391851682299</c:v>
                </c:pt>
                <c:pt idx="81">
                  <c:v>2.4750377660791898</c:v>
                </c:pt>
                <c:pt idx="82">
                  <c:v>2.6780682078278701</c:v>
                </c:pt>
                <c:pt idx="83">
                  <c:v>2.6780682078278701</c:v>
                </c:pt>
                <c:pt idx="84">
                  <c:v>1.6468024719615399</c:v>
                </c:pt>
                <c:pt idx="85">
                  <c:v>0.67999084458686199</c:v>
                </c:pt>
                <c:pt idx="86">
                  <c:v>1.0538246738384001</c:v>
                </c:pt>
                <c:pt idx="87">
                  <c:v>2.4234744792858698</c:v>
                </c:pt>
                <c:pt idx="88">
                  <c:v>2.5749416342412399</c:v>
                </c:pt>
                <c:pt idx="89">
                  <c:v>2.6780682078278701</c:v>
                </c:pt>
                <c:pt idx="90">
                  <c:v>2.6780682078278701</c:v>
                </c:pt>
                <c:pt idx="91">
                  <c:v>0.64131837949187398</c:v>
                </c:pt>
                <c:pt idx="92">
                  <c:v>2.6780682078278701</c:v>
                </c:pt>
                <c:pt idx="93">
                  <c:v>2.6780682078278701</c:v>
                </c:pt>
                <c:pt idx="94">
                  <c:v>2.6780682078278701</c:v>
                </c:pt>
                <c:pt idx="95">
                  <c:v>2.37191119249256</c:v>
                </c:pt>
                <c:pt idx="96">
                  <c:v>2.6780682078278701</c:v>
                </c:pt>
                <c:pt idx="97">
                  <c:v>0.92491645685511503</c:v>
                </c:pt>
                <c:pt idx="98">
                  <c:v>0.66710002288853198</c:v>
                </c:pt>
                <c:pt idx="99">
                  <c:v>2.62972762645914</c:v>
                </c:pt>
                <c:pt idx="100">
                  <c:v>1.1311696040283801</c:v>
                </c:pt>
                <c:pt idx="101">
                  <c:v>2.6845136186770402</c:v>
                </c:pt>
                <c:pt idx="102">
                  <c:v>1.9594048981460199</c:v>
                </c:pt>
                <c:pt idx="103">
                  <c:v>2.05930876630807</c:v>
                </c:pt>
                <c:pt idx="104">
                  <c:v>2.3171252002746598</c:v>
                </c:pt>
                <c:pt idx="105">
                  <c:v>2.2558937972075901</c:v>
                </c:pt>
                <c:pt idx="106">
                  <c:v>1.87883726253147</c:v>
                </c:pt>
                <c:pt idx="107">
                  <c:v>2.1527672236209598</c:v>
                </c:pt>
                <c:pt idx="108">
                  <c:v>1.90461890592813</c:v>
                </c:pt>
                <c:pt idx="109">
                  <c:v>2.5878324559395698</c:v>
                </c:pt>
                <c:pt idx="110">
                  <c:v>1.00548409246967</c:v>
                </c:pt>
                <c:pt idx="111">
                  <c:v>2.6780682078278701</c:v>
                </c:pt>
                <c:pt idx="112">
                  <c:v>0.95069810025177304</c:v>
                </c:pt>
                <c:pt idx="113">
                  <c:v>1.55656672007324</c:v>
                </c:pt>
                <c:pt idx="114">
                  <c:v>2.44925612268253</c:v>
                </c:pt>
                <c:pt idx="115">
                  <c:v>2.6845136186770402</c:v>
                </c:pt>
                <c:pt idx="116">
                  <c:v>2.7038498512245299</c:v>
                </c:pt>
                <c:pt idx="117">
                  <c:v>2.6780682078278701</c:v>
                </c:pt>
                <c:pt idx="118">
                  <c:v>1.23751888303959</c:v>
                </c:pt>
                <c:pt idx="119">
                  <c:v>1.1086106660563</c:v>
                </c:pt>
                <c:pt idx="120">
                  <c:v>0.66710002288853198</c:v>
                </c:pt>
                <c:pt idx="121">
                  <c:v>2.6812909132524601</c:v>
                </c:pt>
                <c:pt idx="122">
                  <c:v>0.67354543373769704</c:v>
                </c:pt>
                <c:pt idx="123">
                  <c:v>2.37191119249256</c:v>
                </c:pt>
                <c:pt idx="124">
                  <c:v>2.4975967040512699</c:v>
                </c:pt>
                <c:pt idx="125">
                  <c:v>2.0560860608834899</c:v>
                </c:pt>
                <c:pt idx="126">
                  <c:v>2.04964065003433</c:v>
                </c:pt>
                <c:pt idx="127">
                  <c:v>1.9819638361181</c:v>
                </c:pt>
                <c:pt idx="128">
                  <c:v>1.9594048981460199</c:v>
                </c:pt>
                <c:pt idx="129">
                  <c:v>2.11087205310139</c:v>
                </c:pt>
                <c:pt idx="130">
                  <c:v>2.11087205310139</c:v>
                </c:pt>
                <c:pt idx="131">
                  <c:v>1.94651407644769</c:v>
                </c:pt>
                <c:pt idx="132">
                  <c:v>2.6780682078278701</c:v>
                </c:pt>
                <c:pt idx="133">
                  <c:v>2.4750377660791898</c:v>
                </c:pt>
                <c:pt idx="134">
                  <c:v>2.6909590295262</c:v>
                </c:pt>
                <c:pt idx="135">
                  <c:v>0.64776379034103904</c:v>
                </c:pt>
                <c:pt idx="136">
                  <c:v>0.65743190661478501</c:v>
                </c:pt>
                <c:pt idx="137">
                  <c:v>1.1279468986037899</c:v>
                </c:pt>
                <c:pt idx="138">
                  <c:v>2.6780682078278701</c:v>
                </c:pt>
                <c:pt idx="139">
                  <c:v>2.6780682078278701</c:v>
                </c:pt>
                <c:pt idx="140">
                  <c:v>0.64131837949187398</c:v>
                </c:pt>
                <c:pt idx="141">
                  <c:v>1.8047150377660699</c:v>
                </c:pt>
                <c:pt idx="142">
                  <c:v>2.6812909132524601</c:v>
                </c:pt>
                <c:pt idx="143">
                  <c:v>2.6780682078278701</c:v>
                </c:pt>
                <c:pt idx="144">
                  <c:v>1.4953353170061701</c:v>
                </c:pt>
                <c:pt idx="145">
                  <c:v>2.16243533989471</c:v>
                </c:pt>
                <c:pt idx="146">
                  <c:v>2.05930876630807</c:v>
                </c:pt>
                <c:pt idx="147">
                  <c:v>2.13987640192263</c:v>
                </c:pt>
                <c:pt idx="148">
                  <c:v>2.0109681849393399</c:v>
                </c:pt>
                <c:pt idx="149">
                  <c:v>1.9819638361181</c:v>
                </c:pt>
                <c:pt idx="150">
                  <c:v>1.9594048981460199</c:v>
                </c:pt>
                <c:pt idx="151">
                  <c:v>1.9690730144197699</c:v>
                </c:pt>
                <c:pt idx="152">
                  <c:v>1.9594048981460199</c:v>
                </c:pt>
                <c:pt idx="153">
                  <c:v>2.37191119249256</c:v>
                </c:pt>
                <c:pt idx="154">
                  <c:v>1.90461890592813</c:v>
                </c:pt>
                <c:pt idx="155">
                  <c:v>2.3171252002746598</c:v>
                </c:pt>
                <c:pt idx="156">
                  <c:v>2.6812909132524601</c:v>
                </c:pt>
                <c:pt idx="157">
                  <c:v>2.2430029755092602</c:v>
                </c:pt>
                <c:pt idx="158">
                  <c:v>1.0699382009613101</c:v>
                </c:pt>
                <c:pt idx="159">
                  <c:v>2.6780682078278701</c:v>
                </c:pt>
                <c:pt idx="160">
                  <c:v>0.77344930189974803</c:v>
                </c:pt>
                <c:pt idx="161">
                  <c:v>2.6780682078278701</c:v>
                </c:pt>
                <c:pt idx="162">
                  <c:v>2.6780682078278701</c:v>
                </c:pt>
                <c:pt idx="163">
                  <c:v>2.6780682078278701</c:v>
                </c:pt>
                <c:pt idx="164">
                  <c:v>1.0860517280842199</c:v>
                </c:pt>
                <c:pt idx="165">
                  <c:v>2.1527672236209598</c:v>
                </c:pt>
                <c:pt idx="166">
                  <c:v>2.6780682078278701</c:v>
                </c:pt>
                <c:pt idx="167">
                  <c:v>2.7038498512245299</c:v>
                </c:pt>
                <c:pt idx="168">
                  <c:v>1.95618219272144</c:v>
                </c:pt>
                <c:pt idx="169">
                  <c:v>2.0077454795147598</c:v>
                </c:pt>
                <c:pt idx="170">
                  <c:v>1.90461890592813</c:v>
                </c:pt>
                <c:pt idx="171">
                  <c:v>2.0367498283360002</c:v>
                </c:pt>
                <c:pt idx="172">
                  <c:v>1.9594048981460199</c:v>
                </c:pt>
                <c:pt idx="173">
                  <c:v>2.0657541771572401</c:v>
                </c:pt>
                <c:pt idx="174">
                  <c:v>1.9594048981460199</c:v>
                </c:pt>
                <c:pt idx="175">
                  <c:v>2.0560860608834899</c:v>
                </c:pt>
                <c:pt idx="176">
                  <c:v>1.9690730144197699</c:v>
                </c:pt>
                <c:pt idx="177">
                  <c:v>2.04964065003433</c:v>
                </c:pt>
                <c:pt idx="178">
                  <c:v>1.5468986037994901</c:v>
                </c:pt>
                <c:pt idx="179">
                  <c:v>2.67484550240329</c:v>
                </c:pt>
                <c:pt idx="180">
                  <c:v>2.6780682078278701</c:v>
                </c:pt>
                <c:pt idx="181">
                  <c:v>2.37191119249256</c:v>
                </c:pt>
                <c:pt idx="182">
                  <c:v>0.90235751888303894</c:v>
                </c:pt>
                <c:pt idx="183">
                  <c:v>1.48888990615701</c:v>
                </c:pt>
                <c:pt idx="184">
                  <c:v>0.66387731746394996</c:v>
                </c:pt>
                <c:pt idx="185">
                  <c:v>2.37191119249256</c:v>
                </c:pt>
                <c:pt idx="186">
                  <c:v>2.5233783474479199</c:v>
                </c:pt>
                <c:pt idx="187">
                  <c:v>2.6909590295262</c:v>
                </c:pt>
                <c:pt idx="188">
                  <c:v>1.4308812085145299</c:v>
                </c:pt>
                <c:pt idx="189">
                  <c:v>2.6780682078278701</c:v>
                </c:pt>
                <c:pt idx="190">
                  <c:v>1.21173723964293</c:v>
                </c:pt>
                <c:pt idx="191">
                  <c:v>0.92491645685511503</c:v>
                </c:pt>
                <c:pt idx="192">
                  <c:v>2.6909590295262</c:v>
                </c:pt>
                <c:pt idx="193">
                  <c:v>1.13439230945296</c:v>
                </c:pt>
                <c:pt idx="194">
                  <c:v>2.16243533989471</c:v>
                </c:pt>
                <c:pt idx="195">
                  <c:v>1.74992904554818</c:v>
                </c:pt>
                <c:pt idx="196">
                  <c:v>1.6468024719615399</c:v>
                </c:pt>
                <c:pt idx="197">
                  <c:v>2.7038498512245299</c:v>
                </c:pt>
                <c:pt idx="198">
                  <c:v>1.44377203021286</c:v>
                </c:pt>
                <c:pt idx="199">
                  <c:v>2.6812909132524601</c:v>
                </c:pt>
                <c:pt idx="200">
                  <c:v>2.6780682078278701</c:v>
                </c:pt>
                <c:pt idx="201">
                  <c:v>1.0280430304417401</c:v>
                </c:pt>
                <c:pt idx="202">
                  <c:v>2.6812909132524601</c:v>
                </c:pt>
                <c:pt idx="203">
                  <c:v>2.3171252002746598</c:v>
                </c:pt>
                <c:pt idx="204">
                  <c:v>0.64776379034103904</c:v>
                </c:pt>
                <c:pt idx="205">
                  <c:v>2.6780682078278701</c:v>
                </c:pt>
                <c:pt idx="206">
                  <c:v>2.37191119249256</c:v>
                </c:pt>
                <c:pt idx="207">
                  <c:v>2.16243533989471</c:v>
                </c:pt>
                <c:pt idx="208">
                  <c:v>2.6780682078278701</c:v>
                </c:pt>
                <c:pt idx="209">
                  <c:v>0.66710002288853198</c:v>
                </c:pt>
                <c:pt idx="210">
                  <c:v>0.67354543373769704</c:v>
                </c:pt>
                <c:pt idx="211">
                  <c:v>1.21173723964293</c:v>
                </c:pt>
                <c:pt idx="212">
                  <c:v>2.6845136186770402</c:v>
                </c:pt>
                <c:pt idx="213">
                  <c:v>2.7811947814145102</c:v>
                </c:pt>
                <c:pt idx="214">
                  <c:v>1.18595559624628</c:v>
                </c:pt>
                <c:pt idx="215">
                  <c:v>1.85305561913481</c:v>
                </c:pt>
                <c:pt idx="216">
                  <c:v>1.55656672007324</c:v>
                </c:pt>
                <c:pt idx="217">
                  <c:v>0.65743190661478501</c:v>
                </c:pt>
                <c:pt idx="218">
                  <c:v>2.0850904097047298</c:v>
                </c:pt>
                <c:pt idx="219">
                  <c:v>2.6780682078278701</c:v>
                </c:pt>
                <c:pt idx="220">
                  <c:v>1.74992904554818</c:v>
                </c:pt>
                <c:pt idx="221">
                  <c:v>0.77667200732432995</c:v>
                </c:pt>
                <c:pt idx="222">
                  <c:v>1.9594048981460199</c:v>
                </c:pt>
                <c:pt idx="223">
                  <c:v>2.6845136186770402</c:v>
                </c:pt>
                <c:pt idx="224">
                  <c:v>2.4234744792858698</c:v>
                </c:pt>
                <c:pt idx="225">
                  <c:v>0.65420920119020298</c:v>
                </c:pt>
                <c:pt idx="226">
                  <c:v>0.67354543373769704</c:v>
                </c:pt>
                <c:pt idx="227">
                  <c:v>1.1215014877546301</c:v>
                </c:pt>
                <c:pt idx="228">
                  <c:v>0.66710002288853198</c:v>
                </c:pt>
                <c:pt idx="229">
                  <c:v>1.1215014877546301</c:v>
                </c:pt>
                <c:pt idx="230">
                  <c:v>1.2600778210116701</c:v>
                </c:pt>
                <c:pt idx="231">
                  <c:v>0.65743190661478501</c:v>
                </c:pt>
                <c:pt idx="232">
                  <c:v>2.6780682078278701</c:v>
                </c:pt>
                <c:pt idx="233">
                  <c:v>2.7038498512245299</c:v>
                </c:pt>
                <c:pt idx="234">
                  <c:v>2.6780682078278701</c:v>
                </c:pt>
                <c:pt idx="235">
                  <c:v>2.4234744792858698</c:v>
                </c:pt>
                <c:pt idx="236">
                  <c:v>0.77344930189974803</c:v>
                </c:pt>
                <c:pt idx="237">
                  <c:v>2.48470588235294</c:v>
                </c:pt>
                <c:pt idx="238">
                  <c:v>2.6909590295262</c:v>
                </c:pt>
                <c:pt idx="239">
                  <c:v>0.76378118562600095</c:v>
                </c:pt>
                <c:pt idx="240">
                  <c:v>1.1730647745479501</c:v>
                </c:pt>
                <c:pt idx="241">
                  <c:v>2.0850904097047298</c:v>
                </c:pt>
                <c:pt idx="242">
                  <c:v>2.0109681849393399</c:v>
                </c:pt>
                <c:pt idx="243">
                  <c:v>2.6780682078278701</c:v>
                </c:pt>
                <c:pt idx="244">
                  <c:v>1.85305561913481</c:v>
                </c:pt>
                <c:pt idx="245">
                  <c:v>2.5652735179674901</c:v>
                </c:pt>
                <c:pt idx="246">
                  <c:v>2.5233783474479199</c:v>
                </c:pt>
                <c:pt idx="247">
                  <c:v>0.96681162737468496</c:v>
                </c:pt>
                <c:pt idx="248">
                  <c:v>0.66387731746394996</c:v>
                </c:pt>
                <c:pt idx="249">
                  <c:v>2.26878461890592</c:v>
                </c:pt>
                <c:pt idx="250">
                  <c:v>2.6909590295262</c:v>
                </c:pt>
                <c:pt idx="251">
                  <c:v>2.6780682078278701</c:v>
                </c:pt>
                <c:pt idx="252">
                  <c:v>1.8047150377660699</c:v>
                </c:pt>
                <c:pt idx="253">
                  <c:v>0.66710002288853198</c:v>
                </c:pt>
                <c:pt idx="254">
                  <c:v>2.3461295490959002</c:v>
                </c:pt>
                <c:pt idx="255">
                  <c:v>2.6909590295262</c:v>
                </c:pt>
                <c:pt idx="256">
                  <c:v>2.5749416342412399</c:v>
                </c:pt>
                <c:pt idx="257">
                  <c:v>2.7038498512245299</c:v>
                </c:pt>
                <c:pt idx="258">
                  <c:v>2.5878324559395698</c:v>
                </c:pt>
                <c:pt idx="259">
                  <c:v>0.92491645685511503</c:v>
                </c:pt>
                <c:pt idx="260">
                  <c:v>2.16243533989471</c:v>
                </c:pt>
                <c:pt idx="261">
                  <c:v>2.6780682078278701</c:v>
                </c:pt>
                <c:pt idx="262">
                  <c:v>2.16243533989471</c:v>
                </c:pt>
                <c:pt idx="263">
                  <c:v>2.4234744792858698</c:v>
                </c:pt>
                <c:pt idx="264">
                  <c:v>2.05930876630807</c:v>
                </c:pt>
                <c:pt idx="265">
                  <c:v>1.8659464408331401</c:v>
                </c:pt>
                <c:pt idx="266">
                  <c:v>2.6555092698557998</c:v>
                </c:pt>
                <c:pt idx="267">
                  <c:v>2.6780682078278701</c:v>
                </c:pt>
                <c:pt idx="268">
                  <c:v>2.6812909132524601</c:v>
                </c:pt>
                <c:pt idx="269">
                  <c:v>0.64131837949187398</c:v>
                </c:pt>
                <c:pt idx="270">
                  <c:v>2.6780682078278701</c:v>
                </c:pt>
                <c:pt idx="271">
                  <c:v>2.6780682078278701</c:v>
                </c:pt>
                <c:pt idx="272">
                  <c:v>0.91524834058136795</c:v>
                </c:pt>
                <c:pt idx="273">
                  <c:v>1.1215014877546301</c:v>
                </c:pt>
                <c:pt idx="274">
                  <c:v>2.6780682078278701</c:v>
                </c:pt>
                <c:pt idx="275">
                  <c:v>2.6780682078278701</c:v>
                </c:pt>
                <c:pt idx="276">
                  <c:v>1.6596932936598701</c:v>
                </c:pt>
                <c:pt idx="277">
                  <c:v>2.37191119249256</c:v>
                </c:pt>
                <c:pt idx="278">
                  <c:v>2.6780682078278701</c:v>
                </c:pt>
                <c:pt idx="279">
                  <c:v>2.26878461890592</c:v>
                </c:pt>
                <c:pt idx="280">
                  <c:v>2.6812909132524601</c:v>
                </c:pt>
                <c:pt idx="281">
                  <c:v>2.2558937972075901</c:v>
                </c:pt>
                <c:pt idx="282">
                  <c:v>0.89913481345845703</c:v>
                </c:pt>
                <c:pt idx="283">
                  <c:v>1.4921126115815899</c:v>
                </c:pt>
                <c:pt idx="284">
                  <c:v>2.6780682078278701</c:v>
                </c:pt>
                <c:pt idx="285">
                  <c:v>2.11087205310139</c:v>
                </c:pt>
                <c:pt idx="286">
                  <c:v>2.6780682078278701</c:v>
                </c:pt>
                <c:pt idx="287">
                  <c:v>2.6812909132524601</c:v>
                </c:pt>
                <c:pt idx="288">
                  <c:v>2.6780682078278701</c:v>
                </c:pt>
                <c:pt idx="289">
                  <c:v>2.6780682078278701</c:v>
                </c:pt>
                <c:pt idx="290">
                  <c:v>0.64131837949187398</c:v>
                </c:pt>
                <c:pt idx="291">
                  <c:v>0.71866330968184899</c:v>
                </c:pt>
                <c:pt idx="292">
                  <c:v>2.7038498512245299</c:v>
                </c:pt>
                <c:pt idx="293">
                  <c:v>0.82178988326848201</c:v>
                </c:pt>
                <c:pt idx="294">
                  <c:v>1.0860517280842199</c:v>
                </c:pt>
                <c:pt idx="295">
                  <c:v>2.7038498512245299</c:v>
                </c:pt>
                <c:pt idx="296">
                  <c:v>1.5984618905928101</c:v>
                </c:pt>
                <c:pt idx="297">
                  <c:v>1.9819638361181</c:v>
                </c:pt>
                <c:pt idx="298">
                  <c:v>2.05930876630807</c:v>
                </c:pt>
                <c:pt idx="299">
                  <c:v>0.66710002288853198</c:v>
                </c:pt>
                <c:pt idx="300">
                  <c:v>2.6780682078278701</c:v>
                </c:pt>
                <c:pt idx="301">
                  <c:v>2.6780682078278701</c:v>
                </c:pt>
                <c:pt idx="302">
                  <c:v>2.6780682078278701</c:v>
                </c:pt>
                <c:pt idx="303">
                  <c:v>1.8047150377660699</c:v>
                </c:pt>
                <c:pt idx="304">
                  <c:v>2.6780682078278701</c:v>
                </c:pt>
                <c:pt idx="305">
                  <c:v>2.7038498512245299</c:v>
                </c:pt>
                <c:pt idx="306">
                  <c:v>2.6780682078278701</c:v>
                </c:pt>
                <c:pt idx="307">
                  <c:v>0.65743190661478501</c:v>
                </c:pt>
                <c:pt idx="308">
                  <c:v>2.6909590295262</c:v>
                </c:pt>
                <c:pt idx="309">
                  <c:v>2.6780682078278701</c:v>
                </c:pt>
                <c:pt idx="310">
                  <c:v>2.6845136186770402</c:v>
                </c:pt>
                <c:pt idx="311">
                  <c:v>0.895912108033875</c:v>
                </c:pt>
                <c:pt idx="312">
                  <c:v>2.3171252002746598</c:v>
                </c:pt>
                <c:pt idx="313">
                  <c:v>1.5984618905928101</c:v>
                </c:pt>
                <c:pt idx="314">
                  <c:v>1.6468024719615399</c:v>
                </c:pt>
                <c:pt idx="315">
                  <c:v>1.7273701075761001</c:v>
                </c:pt>
                <c:pt idx="316">
                  <c:v>2.11087205310139</c:v>
                </c:pt>
                <c:pt idx="317">
                  <c:v>2.37191119249256</c:v>
                </c:pt>
                <c:pt idx="318">
                  <c:v>2.3686884870679701</c:v>
                </c:pt>
                <c:pt idx="319">
                  <c:v>2.5233783474479199</c:v>
                </c:pt>
                <c:pt idx="320">
                  <c:v>2.6780682078278701</c:v>
                </c:pt>
                <c:pt idx="321">
                  <c:v>2.6780682078278701</c:v>
                </c:pt>
                <c:pt idx="322">
                  <c:v>2.6909590295262</c:v>
                </c:pt>
                <c:pt idx="323">
                  <c:v>0.63809567406729195</c:v>
                </c:pt>
                <c:pt idx="324">
                  <c:v>1.0538246738384001</c:v>
                </c:pt>
                <c:pt idx="325">
                  <c:v>2.6780682078278701</c:v>
                </c:pt>
                <c:pt idx="326">
                  <c:v>1.18595559624628</c:v>
                </c:pt>
                <c:pt idx="327">
                  <c:v>1.74992904554818</c:v>
                </c:pt>
                <c:pt idx="328">
                  <c:v>2.16243533989471</c:v>
                </c:pt>
                <c:pt idx="329">
                  <c:v>1.44377203021286</c:v>
                </c:pt>
                <c:pt idx="330">
                  <c:v>2.5717189288166602</c:v>
                </c:pt>
                <c:pt idx="331">
                  <c:v>1.5694575417715699</c:v>
                </c:pt>
                <c:pt idx="332">
                  <c:v>1.9819638361181</c:v>
                </c:pt>
                <c:pt idx="333">
                  <c:v>1.75637445639734</c:v>
                </c:pt>
                <c:pt idx="334">
                  <c:v>2.5233783474479199</c:v>
                </c:pt>
                <c:pt idx="335">
                  <c:v>0.87335317006179902</c:v>
                </c:pt>
                <c:pt idx="336">
                  <c:v>2.6780682078278701</c:v>
                </c:pt>
                <c:pt idx="337">
                  <c:v>2.6780682078278701</c:v>
                </c:pt>
                <c:pt idx="338">
                  <c:v>2.6555092698557998</c:v>
                </c:pt>
                <c:pt idx="339">
                  <c:v>2.6909590295262</c:v>
                </c:pt>
                <c:pt idx="340">
                  <c:v>2.6780682078278701</c:v>
                </c:pt>
                <c:pt idx="341">
                  <c:v>2.6780682078278701</c:v>
                </c:pt>
                <c:pt idx="342">
                  <c:v>0.65743190661478501</c:v>
                </c:pt>
                <c:pt idx="343">
                  <c:v>2.6780682078278701</c:v>
                </c:pt>
                <c:pt idx="344">
                  <c:v>2.6780682078278701</c:v>
                </c:pt>
                <c:pt idx="345">
                  <c:v>1.6725841153582</c:v>
                </c:pt>
                <c:pt idx="346">
                  <c:v>1.9594048981460199</c:v>
                </c:pt>
                <c:pt idx="347">
                  <c:v>1.9626276035706101</c:v>
                </c:pt>
                <c:pt idx="348">
                  <c:v>1.9594048981460199</c:v>
                </c:pt>
                <c:pt idx="349">
                  <c:v>2.0109681849393399</c:v>
                </c:pt>
                <c:pt idx="350">
                  <c:v>1.9594048981460199</c:v>
                </c:pt>
                <c:pt idx="351">
                  <c:v>1.9594048981460199</c:v>
                </c:pt>
                <c:pt idx="352">
                  <c:v>2.1688807507438699</c:v>
                </c:pt>
                <c:pt idx="353">
                  <c:v>1.9336232547493699</c:v>
                </c:pt>
                <c:pt idx="354">
                  <c:v>2.6845136186770402</c:v>
                </c:pt>
                <c:pt idx="355">
                  <c:v>2.6909590295262</c:v>
                </c:pt>
                <c:pt idx="356">
                  <c:v>1.39220874341954</c:v>
                </c:pt>
                <c:pt idx="357">
                  <c:v>0.64131837949187398</c:v>
                </c:pt>
                <c:pt idx="358">
                  <c:v>2.44925612268253</c:v>
                </c:pt>
                <c:pt idx="359">
                  <c:v>2.6780682078278701</c:v>
                </c:pt>
                <c:pt idx="360">
                  <c:v>2.6780682078278701</c:v>
                </c:pt>
                <c:pt idx="361">
                  <c:v>2.6780682078278701</c:v>
                </c:pt>
                <c:pt idx="362">
                  <c:v>0.92491645685511503</c:v>
                </c:pt>
                <c:pt idx="363">
                  <c:v>2.6780682078278701</c:v>
                </c:pt>
                <c:pt idx="364">
                  <c:v>2.6780682078278701</c:v>
                </c:pt>
                <c:pt idx="365">
                  <c:v>0.66710002288853198</c:v>
                </c:pt>
                <c:pt idx="366">
                  <c:v>2.6812909132524601</c:v>
                </c:pt>
                <c:pt idx="367">
                  <c:v>0.70899519340810202</c:v>
                </c:pt>
                <c:pt idx="368">
                  <c:v>0.65743190661478501</c:v>
                </c:pt>
                <c:pt idx="369">
                  <c:v>1.8659464408331401</c:v>
                </c:pt>
                <c:pt idx="370">
                  <c:v>2.6780682078278701</c:v>
                </c:pt>
                <c:pt idx="371">
                  <c:v>1.2600778210116701</c:v>
                </c:pt>
                <c:pt idx="372">
                  <c:v>1.9819638361181</c:v>
                </c:pt>
                <c:pt idx="373">
                  <c:v>1.9626276035706101</c:v>
                </c:pt>
                <c:pt idx="374">
                  <c:v>2.04964065003433</c:v>
                </c:pt>
                <c:pt idx="375">
                  <c:v>1.9336232547493699</c:v>
                </c:pt>
                <c:pt idx="376">
                  <c:v>1.94651407644769</c:v>
                </c:pt>
                <c:pt idx="377">
                  <c:v>1.8304966811627299</c:v>
                </c:pt>
                <c:pt idx="378">
                  <c:v>1.90461890592813</c:v>
                </c:pt>
                <c:pt idx="379">
                  <c:v>2.2172213321126102</c:v>
                </c:pt>
                <c:pt idx="380">
                  <c:v>2.2172213321126102</c:v>
                </c:pt>
                <c:pt idx="381">
                  <c:v>2.13987640192263</c:v>
                </c:pt>
                <c:pt idx="382">
                  <c:v>2.16243533989471</c:v>
                </c:pt>
                <c:pt idx="383">
                  <c:v>2.16243533989471</c:v>
                </c:pt>
                <c:pt idx="384">
                  <c:v>1.58557106889448</c:v>
                </c:pt>
                <c:pt idx="385">
                  <c:v>1.55656672007324</c:v>
                </c:pt>
                <c:pt idx="386">
                  <c:v>1.5694575417715699</c:v>
                </c:pt>
                <c:pt idx="387">
                  <c:v>1.45344014648661</c:v>
                </c:pt>
                <c:pt idx="388">
                  <c:v>1.8047150377660699</c:v>
                </c:pt>
                <c:pt idx="389">
                  <c:v>1.6725841153582</c:v>
                </c:pt>
                <c:pt idx="390">
                  <c:v>2.6845136186770402</c:v>
                </c:pt>
                <c:pt idx="391">
                  <c:v>2.6780682078278701</c:v>
                </c:pt>
                <c:pt idx="392">
                  <c:v>2.6909590295262</c:v>
                </c:pt>
                <c:pt idx="393">
                  <c:v>2.0915358205538999</c:v>
                </c:pt>
                <c:pt idx="394">
                  <c:v>0.65743190661478501</c:v>
                </c:pt>
                <c:pt idx="395">
                  <c:v>1.4663309681849299</c:v>
                </c:pt>
                <c:pt idx="396">
                  <c:v>2.6780682078278701</c:v>
                </c:pt>
                <c:pt idx="397">
                  <c:v>2.6780682078278701</c:v>
                </c:pt>
                <c:pt idx="398">
                  <c:v>0.80245365072098795</c:v>
                </c:pt>
                <c:pt idx="399">
                  <c:v>2.5266010528725098</c:v>
                </c:pt>
                <c:pt idx="400">
                  <c:v>1.5468986037994901</c:v>
                </c:pt>
                <c:pt idx="401">
                  <c:v>1.74992904554818</c:v>
                </c:pt>
                <c:pt idx="402">
                  <c:v>1.7273701075761001</c:v>
                </c:pt>
                <c:pt idx="403">
                  <c:v>2.04964065003433</c:v>
                </c:pt>
                <c:pt idx="404">
                  <c:v>1.74026092927443</c:v>
                </c:pt>
                <c:pt idx="405">
                  <c:v>1.74992904554818</c:v>
                </c:pt>
                <c:pt idx="406">
                  <c:v>1.8304966811627299</c:v>
                </c:pt>
                <c:pt idx="407">
                  <c:v>1.84338750286106</c:v>
                </c:pt>
                <c:pt idx="408">
                  <c:v>2.16243533989471</c:v>
                </c:pt>
                <c:pt idx="409">
                  <c:v>2.26878461890592</c:v>
                </c:pt>
                <c:pt idx="410">
                  <c:v>0.67999084458686199</c:v>
                </c:pt>
                <c:pt idx="411">
                  <c:v>2.6780682078278701</c:v>
                </c:pt>
                <c:pt idx="412">
                  <c:v>2.6909590295262</c:v>
                </c:pt>
                <c:pt idx="413">
                  <c:v>0.66710002288853198</c:v>
                </c:pt>
                <c:pt idx="414">
                  <c:v>2.6909590295262</c:v>
                </c:pt>
                <c:pt idx="415">
                  <c:v>2.6780682078278701</c:v>
                </c:pt>
                <c:pt idx="416">
                  <c:v>2.6780682078278701</c:v>
                </c:pt>
                <c:pt idx="417">
                  <c:v>2.2172213321126102</c:v>
                </c:pt>
                <c:pt idx="418">
                  <c:v>2.2172213321126102</c:v>
                </c:pt>
                <c:pt idx="419">
                  <c:v>1.8498329137102301</c:v>
                </c:pt>
                <c:pt idx="420">
                  <c:v>1.9690730144197699</c:v>
                </c:pt>
                <c:pt idx="421">
                  <c:v>2.04964065003433</c:v>
                </c:pt>
                <c:pt idx="422">
                  <c:v>2.3171252002746598</c:v>
                </c:pt>
                <c:pt idx="423">
                  <c:v>2.16243533989471</c:v>
                </c:pt>
                <c:pt idx="424">
                  <c:v>2.6780682078278701</c:v>
                </c:pt>
                <c:pt idx="425">
                  <c:v>2.6845136186770402</c:v>
                </c:pt>
                <c:pt idx="426">
                  <c:v>2.6780682078278701</c:v>
                </c:pt>
                <c:pt idx="427">
                  <c:v>2.6780682078278701</c:v>
                </c:pt>
                <c:pt idx="428">
                  <c:v>2.6780682078278701</c:v>
                </c:pt>
                <c:pt idx="429">
                  <c:v>2.6684000915541302</c:v>
                </c:pt>
                <c:pt idx="430">
                  <c:v>0.65743190661478501</c:v>
                </c:pt>
                <c:pt idx="431">
                  <c:v>0.67354543373769704</c:v>
                </c:pt>
                <c:pt idx="432">
                  <c:v>2.05930876630807</c:v>
                </c:pt>
                <c:pt idx="433">
                  <c:v>2.16243533989471</c:v>
                </c:pt>
                <c:pt idx="434">
                  <c:v>2.16243533989471</c:v>
                </c:pt>
                <c:pt idx="435">
                  <c:v>1.77571068894483</c:v>
                </c:pt>
                <c:pt idx="436">
                  <c:v>1.74992904554818</c:v>
                </c:pt>
                <c:pt idx="437">
                  <c:v>1.77571068894483</c:v>
                </c:pt>
                <c:pt idx="438">
                  <c:v>2.0367498283360002</c:v>
                </c:pt>
                <c:pt idx="439">
                  <c:v>1.9819638361181</c:v>
                </c:pt>
                <c:pt idx="440">
                  <c:v>1.9594048981460199</c:v>
                </c:pt>
                <c:pt idx="441">
                  <c:v>1.94651407644769</c:v>
                </c:pt>
                <c:pt idx="442">
                  <c:v>2.0367498283360002</c:v>
                </c:pt>
                <c:pt idx="443">
                  <c:v>2.04964065003433</c:v>
                </c:pt>
                <c:pt idx="444">
                  <c:v>1.9594048981460199</c:v>
                </c:pt>
                <c:pt idx="445">
                  <c:v>1.9690730144197699</c:v>
                </c:pt>
                <c:pt idx="446">
                  <c:v>1.9690730144197699</c:v>
                </c:pt>
                <c:pt idx="447">
                  <c:v>1.9594048981460199</c:v>
                </c:pt>
                <c:pt idx="448">
                  <c:v>2.0367498283360002</c:v>
                </c:pt>
                <c:pt idx="449">
                  <c:v>1.9594048981460199</c:v>
                </c:pt>
                <c:pt idx="450">
                  <c:v>2.0109681849393399</c:v>
                </c:pt>
                <c:pt idx="451">
                  <c:v>2.0109681849393399</c:v>
                </c:pt>
                <c:pt idx="452">
                  <c:v>2.0367498283360002</c:v>
                </c:pt>
                <c:pt idx="453">
                  <c:v>2.0109681849393399</c:v>
                </c:pt>
                <c:pt idx="454">
                  <c:v>2.0109681849393399</c:v>
                </c:pt>
                <c:pt idx="455">
                  <c:v>1.95618219272144</c:v>
                </c:pt>
                <c:pt idx="456">
                  <c:v>1.9819638361181</c:v>
                </c:pt>
                <c:pt idx="457">
                  <c:v>1.9594048981460199</c:v>
                </c:pt>
                <c:pt idx="458">
                  <c:v>1.9819638361181</c:v>
                </c:pt>
                <c:pt idx="459">
                  <c:v>2.0109681849393399</c:v>
                </c:pt>
                <c:pt idx="460">
                  <c:v>2.0109681849393399</c:v>
                </c:pt>
                <c:pt idx="461">
                  <c:v>2.04964065003433</c:v>
                </c:pt>
                <c:pt idx="462">
                  <c:v>2.0109681849393399</c:v>
                </c:pt>
                <c:pt idx="463">
                  <c:v>1.95618219272144</c:v>
                </c:pt>
                <c:pt idx="464">
                  <c:v>1.9819638361181</c:v>
                </c:pt>
                <c:pt idx="465">
                  <c:v>1.9594048981460199</c:v>
                </c:pt>
                <c:pt idx="466">
                  <c:v>2.0109681849393399</c:v>
                </c:pt>
                <c:pt idx="467">
                  <c:v>2.0367498283360002</c:v>
                </c:pt>
                <c:pt idx="468">
                  <c:v>2.04964065003433</c:v>
                </c:pt>
                <c:pt idx="469">
                  <c:v>2.0109681849393399</c:v>
                </c:pt>
                <c:pt idx="470">
                  <c:v>2.0109681849393399</c:v>
                </c:pt>
                <c:pt idx="471">
                  <c:v>1.9594048981460199</c:v>
                </c:pt>
                <c:pt idx="472">
                  <c:v>1.9690730144197699</c:v>
                </c:pt>
                <c:pt idx="473">
                  <c:v>1.9594048981460199</c:v>
                </c:pt>
                <c:pt idx="474">
                  <c:v>2.0109681849393399</c:v>
                </c:pt>
                <c:pt idx="475">
                  <c:v>1.9819638361181</c:v>
                </c:pt>
                <c:pt idx="476">
                  <c:v>1.9594048981460199</c:v>
                </c:pt>
                <c:pt idx="477">
                  <c:v>2.0109681849393399</c:v>
                </c:pt>
                <c:pt idx="478">
                  <c:v>1.9594048981460199</c:v>
                </c:pt>
                <c:pt idx="479">
                  <c:v>1.9594048981460199</c:v>
                </c:pt>
                <c:pt idx="480">
                  <c:v>1.9819638361181</c:v>
                </c:pt>
                <c:pt idx="481">
                  <c:v>2.0109681849393399</c:v>
                </c:pt>
                <c:pt idx="482">
                  <c:v>1.9819638361181</c:v>
                </c:pt>
                <c:pt idx="483">
                  <c:v>2.0109681849393399</c:v>
                </c:pt>
                <c:pt idx="484">
                  <c:v>1.9594048981460199</c:v>
                </c:pt>
                <c:pt idx="485">
                  <c:v>2.0109681849393399</c:v>
                </c:pt>
                <c:pt idx="486">
                  <c:v>1.9819638361181</c:v>
                </c:pt>
                <c:pt idx="487">
                  <c:v>1.9594048981460199</c:v>
                </c:pt>
                <c:pt idx="488">
                  <c:v>1.9690730144197699</c:v>
                </c:pt>
                <c:pt idx="489">
                  <c:v>2.0109681849393399</c:v>
                </c:pt>
                <c:pt idx="490">
                  <c:v>1.9594048981460199</c:v>
                </c:pt>
                <c:pt idx="491">
                  <c:v>2.0109681849393399</c:v>
                </c:pt>
                <c:pt idx="492">
                  <c:v>2.0109681849393399</c:v>
                </c:pt>
                <c:pt idx="493">
                  <c:v>2.0109681849393399</c:v>
                </c:pt>
                <c:pt idx="494">
                  <c:v>1.95618219272144</c:v>
                </c:pt>
                <c:pt idx="495">
                  <c:v>2.0109681849393399</c:v>
                </c:pt>
                <c:pt idx="496">
                  <c:v>2.0109681849393399</c:v>
                </c:pt>
                <c:pt idx="497">
                  <c:v>2.0367498283360002</c:v>
                </c:pt>
                <c:pt idx="498">
                  <c:v>1.94651407644769</c:v>
                </c:pt>
                <c:pt idx="499">
                  <c:v>1.9336232547493699</c:v>
                </c:pt>
                <c:pt idx="500">
                  <c:v>2.0109681849393399</c:v>
                </c:pt>
                <c:pt idx="501">
                  <c:v>1.9690730144197699</c:v>
                </c:pt>
                <c:pt idx="502">
                  <c:v>2.0109681849393399</c:v>
                </c:pt>
                <c:pt idx="503">
                  <c:v>2.0560860608834899</c:v>
                </c:pt>
                <c:pt idx="504">
                  <c:v>2.0367498283360002</c:v>
                </c:pt>
                <c:pt idx="505">
                  <c:v>1.9594048981460199</c:v>
                </c:pt>
                <c:pt idx="506">
                  <c:v>1.9594048981460199</c:v>
                </c:pt>
                <c:pt idx="507">
                  <c:v>1.95618219272144</c:v>
                </c:pt>
                <c:pt idx="508">
                  <c:v>1.9690730144197699</c:v>
                </c:pt>
                <c:pt idx="509">
                  <c:v>2.0109681849393399</c:v>
                </c:pt>
                <c:pt idx="510">
                  <c:v>2.0367498283360002</c:v>
                </c:pt>
                <c:pt idx="511">
                  <c:v>1.9594048981460199</c:v>
                </c:pt>
                <c:pt idx="512">
                  <c:v>1.9819638361181</c:v>
                </c:pt>
                <c:pt idx="513">
                  <c:v>2.0109681849393399</c:v>
                </c:pt>
                <c:pt idx="514">
                  <c:v>1.9819638361181</c:v>
                </c:pt>
                <c:pt idx="515">
                  <c:v>2.0109681849393399</c:v>
                </c:pt>
                <c:pt idx="516">
                  <c:v>1.94651407644769</c:v>
                </c:pt>
                <c:pt idx="517">
                  <c:v>2.0109681849393399</c:v>
                </c:pt>
                <c:pt idx="518">
                  <c:v>1.9819638361181</c:v>
                </c:pt>
                <c:pt idx="519">
                  <c:v>2.0109681849393399</c:v>
                </c:pt>
                <c:pt idx="520">
                  <c:v>2.0367498283360002</c:v>
                </c:pt>
                <c:pt idx="521">
                  <c:v>1.9594048981460199</c:v>
                </c:pt>
                <c:pt idx="522">
                  <c:v>1.9819638361181</c:v>
                </c:pt>
                <c:pt idx="523">
                  <c:v>2.0109681849393399</c:v>
                </c:pt>
                <c:pt idx="524">
                  <c:v>2.0109681849393399</c:v>
                </c:pt>
                <c:pt idx="525">
                  <c:v>1.9690730144197699</c:v>
                </c:pt>
                <c:pt idx="526">
                  <c:v>2.0109681849393399</c:v>
                </c:pt>
                <c:pt idx="527">
                  <c:v>2.0367498283360002</c:v>
                </c:pt>
                <c:pt idx="528">
                  <c:v>2.0367498283360002</c:v>
                </c:pt>
                <c:pt idx="529">
                  <c:v>1.9594048981460199</c:v>
                </c:pt>
                <c:pt idx="530">
                  <c:v>1.9819638361181</c:v>
                </c:pt>
                <c:pt idx="531">
                  <c:v>1.9594048981460199</c:v>
                </c:pt>
                <c:pt idx="532">
                  <c:v>1.95618219272144</c:v>
                </c:pt>
                <c:pt idx="533">
                  <c:v>2.0109681849393399</c:v>
                </c:pt>
                <c:pt idx="534">
                  <c:v>2.0109681849393399</c:v>
                </c:pt>
                <c:pt idx="535">
                  <c:v>1.9626276035706101</c:v>
                </c:pt>
                <c:pt idx="536">
                  <c:v>1.9594048981460199</c:v>
                </c:pt>
                <c:pt idx="537">
                  <c:v>2.05930876630807</c:v>
                </c:pt>
                <c:pt idx="538">
                  <c:v>1.9594048981460199</c:v>
                </c:pt>
                <c:pt idx="539">
                  <c:v>2.0109681849393399</c:v>
                </c:pt>
                <c:pt idx="540">
                  <c:v>1.9819638361181</c:v>
                </c:pt>
                <c:pt idx="541">
                  <c:v>2.0109681849393399</c:v>
                </c:pt>
                <c:pt idx="542">
                  <c:v>2.0109681849393399</c:v>
                </c:pt>
                <c:pt idx="543">
                  <c:v>1.9819638361181</c:v>
                </c:pt>
                <c:pt idx="544">
                  <c:v>1.9594048981460199</c:v>
                </c:pt>
                <c:pt idx="545">
                  <c:v>1.9336232547493699</c:v>
                </c:pt>
                <c:pt idx="546">
                  <c:v>2.0109681849393399</c:v>
                </c:pt>
                <c:pt idx="547">
                  <c:v>1.9819638361181</c:v>
                </c:pt>
                <c:pt idx="548">
                  <c:v>1.9594048981460199</c:v>
                </c:pt>
                <c:pt idx="549">
                  <c:v>1.9819638361181</c:v>
                </c:pt>
                <c:pt idx="550">
                  <c:v>2.0109681849393399</c:v>
                </c:pt>
                <c:pt idx="551">
                  <c:v>1.9819638361181</c:v>
                </c:pt>
                <c:pt idx="552">
                  <c:v>1.9690730144197699</c:v>
                </c:pt>
                <c:pt idx="553">
                  <c:v>1.94651407644769</c:v>
                </c:pt>
                <c:pt idx="554">
                  <c:v>1.9594048981460199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2-3E4F-B062-B7CF1AFE3C58}"/>
            </c:ext>
          </c:extLst>
        </c:ser>
        <c:ser>
          <c:idx val="1"/>
          <c:order val="1"/>
          <c:tx>
            <c:v>CH1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(5)'!$A:$A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(5)'!$C:$C</c:f>
              <c:numCache>
                <c:formatCode>General</c:formatCode>
                <c:ptCount val="1048576"/>
                <c:pt idx="0">
                  <c:v>1.9594048981460199</c:v>
                </c:pt>
                <c:pt idx="1">
                  <c:v>1.9690730144197699</c:v>
                </c:pt>
                <c:pt idx="2">
                  <c:v>1.9594048981460199</c:v>
                </c:pt>
                <c:pt idx="3">
                  <c:v>2.0109681849393399</c:v>
                </c:pt>
                <c:pt idx="4">
                  <c:v>2.0109681849393399</c:v>
                </c:pt>
                <c:pt idx="5">
                  <c:v>1.9594048981460199</c:v>
                </c:pt>
                <c:pt idx="6">
                  <c:v>1.9626276035706101</c:v>
                </c:pt>
                <c:pt idx="7">
                  <c:v>1.9594048981460199</c:v>
                </c:pt>
                <c:pt idx="8">
                  <c:v>1.9626276035706101</c:v>
                </c:pt>
                <c:pt idx="9">
                  <c:v>1.9594048981460199</c:v>
                </c:pt>
                <c:pt idx="10">
                  <c:v>1.9819638361181</c:v>
                </c:pt>
                <c:pt idx="11">
                  <c:v>2.0109681849393399</c:v>
                </c:pt>
                <c:pt idx="12">
                  <c:v>1.9594048981460199</c:v>
                </c:pt>
                <c:pt idx="13">
                  <c:v>1.9594048981460199</c:v>
                </c:pt>
                <c:pt idx="14">
                  <c:v>1.9819638361181</c:v>
                </c:pt>
                <c:pt idx="15">
                  <c:v>1.9594048981460199</c:v>
                </c:pt>
                <c:pt idx="16">
                  <c:v>2.0109681849393399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1.9594048981460199</c:v>
                </c:pt>
                <c:pt idx="20">
                  <c:v>1.9626276035706101</c:v>
                </c:pt>
                <c:pt idx="21">
                  <c:v>1.9626276035706101</c:v>
                </c:pt>
                <c:pt idx="22">
                  <c:v>2.0367498283360002</c:v>
                </c:pt>
                <c:pt idx="23">
                  <c:v>1.9594048981460199</c:v>
                </c:pt>
                <c:pt idx="24">
                  <c:v>1.45344014648661</c:v>
                </c:pt>
                <c:pt idx="25">
                  <c:v>1.9594048981460199</c:v>
                </c:pt>
                <c:pt idx="26">
                  <c:v>2.4234744792858698</c:v>
                </c:pt>
                <c:pt idx="27">
                  <c:v>1.94651407644769</c:v>
                </c:pt>
                <c:pt idx="28">
                  <c:v>2.2784527351796702</c:v>
                </c:pt>
                <c:pt idx="29">
                  <c:v>2.26878461890592</c:v>
                </c:pt>
                <c:pt idx="30">
                  <c:v>2.44925612268253</c:v>
                </c:pt>
                <c:pt idx="31">
                  <c:v>2.26878461890592</c:v>
                </c:pt>
                <c:pt idx="32">
                  <c:v>2.0850904097047298</c:v>
                </c:pt>
                <c:pt idx="33">
                  <c:v>2.37191119249256</c:v>
                </c:pt>
                <c:pt idx="34">
                  <c:v>2.0109681849393399</c:v>
                </c:pt>
                <c:pt idx="35">
                  <c:v>1.69836575875486</c:v>
                </c:pt>
                <c:pt idx="36">
                  <c:v>2.1753261615930399</c:v>
                </c:pt>
                <c:pt idx="37">
                  <c:v>1.2858594644083301</c:v>
                </c:pt>
                <c:pt idx="38">
                  <c:v>1.5211169604028301</c:v>
                </c:pt>
                <c:pt idx="39">
                  <c:v>2.3171252002746598</c:v>
                </c:pt>
                <c:pt idx="40">
                  <c:v>2.0109681849393399</c:v>
                </c:pt>
                <c:pt idx="41">
                  <c:v>2.05930876630807</c:v>
                </c:pt>
                <c:pt idx="42">
                  <c:v>1.94651407644769</c:v>
                </c:pt>
                <c:pt idx="43">
                  <c:v>1.9819638361181</c:v>
                </c:pt>
                <c:pt idx="44">
                  <c:v>1.90461890592813</c:v>
                </c:pt>
                <c:pt idx="45">
                  <c:v>1.9336232547493699</c:v>
                </c:pt>
                <c:pt idx="46">
                  <c:v>1.9336232547493699</c:v>
                </c:pt>
                <c:pt idx="47">
                  <c:v>1.9690730144197699</c:v>
                </c:pt>
                <c:pt idx="48">
                  <c:v>2.0109681849393399</c:v>
                </c:pt>
                <c:pt idx="49">
                  <c:v>1.9594048981460199</c:v>
                </c:pt>
                <c:pt idx="50">
                  <c:v>1.9819638361181</c:v>
                </c:pt>
                <c:pt idx="51">
                  <c:v>1.9594048981460199</c:v>
                </c:pt>
                <c:pt idx="52">
                  <c:v>1.9594048981460199</c:v>
                </c:pt>
                <c:pt idx="53">
                  <c:v>1.9690730144197699</c:v>
                </c:pt>
                <c:pt idx="54">
                  <c:v>2.4234744792858698</c:v>
                </c:pt>
                <c:pt idx="55">
                  <c:v>2.37191119249256</c:v>
                </c:pt>
                <c:pt idx="56">
                  <c:v>1.5984618905928101</c:v>
                </c:pt>
                <c:pt idx="57">
                  <c:v>1.1891783016708599</c:v>
                </c:pt>
                <c:pt idx="58">
                  <c:v>1.24718699931334</c:v>
                </c:pt>
                <c:pt idx="59">
                  <c:v>1.1795101853971099</c:v>
                </c:pt>
                <c:pt idx="60">
                  <c:v>1.44377203021286</c:v>
                </c:pt>
                <c:pt idx="61">
                  <c:v>1.2858594644083301</c:v>
                </c:pt>
                <c:pt idx="62">
                  <c:v>2.37191119249256</c:v>
                </c:pt>
                <c:pt idx="63">
                  <c:v>2.4234744792858698</c:v>
                </c:pt>
                <c:pt idx="64">
                  <c:v>2.4234744792858698</c:v>
                </c:pt>
                <c:pt idx="65">
                  <c:v>1.2761913481345799</c:v>
                </c:pt>
                <c:pt idx="66">
                  <c:v>2.26878461890592</c:v>
                </c:pt>
                <c:pt idx="67">
                  <c:v>1.84338750286106</c:v>
                </c:pt>
                <c:pt idx="68">
                  <c:v>1.90461890592813</c:v>
                </c:pt>
                <c:pt idx="69">
                  <c:v>1.9594048981460199</c:v>
                </c:pt>
                <c:pt idx="70">
                  <c:v>2.0109681849393399</c:v>
                </c:pt>
                <c:pt idx="71">
                  <c:v>2.0367498283360002</c:v>
                </c:pt>
                <c:pt idx="72">
                  <c:v>2.0109681849393399</c:v>
                </c:pt>
                <c:pt idx="73">
                  <c:v>2.0109681849393399</c:v>
                </c:pt>
                <c:pt idx="74">
                  <c:v>1.9594048981460199</c:v>
                </c:pt>
                <c:pt idx="75">
                  <c:v>1.9594048981460199</c:v>
                </c:pt>
                <c:pt idx="76">
                  <c:v>1.9594048981460199</c:v>
                </c:pt>
                <c:pt idx="77">
                  <c:v>2.4234744792858698</c:v>
                </c:pt>
                <c:pt idx="78">
                  <c:v>2.1688807507438699</c:v>
                </c:pt>
                <c:pt idx="79">
                  <c:v>2.3815793087663</c:v>
                </c:pt>
                <c:pt idx="80">
                  <c:v>1.4921126115815899</c:v>
                </c:pt>
                <c:pt idx="81">
                  <c:v>2.44925612268253</c:v>
                </c:pt>
                <c:pt idx="82">
                  <c:v>1.94651407644769</c:v>
                </c:pt>
                <c:pt idx="83">
                  <c:v>2.3783566033417198</c:v>
                </c:pt>
                <c:pt idx="84">
                  <c:v>1.3889860379949599</c:v>
                </c:pt>
                <c:pt idx="85">
                  <c:v>2.1753261615930399</c:v>
                </c:pt>
                <c:pt idx="86">
                  <c:v>2.2913435568780001</c:v>
                </c:pt>
                <c:pt idx="87">
                  <c:v>2.0367498283360002</c:v>
                </c:pt>
                <c:pt idx="88">
                  <c:v>2.3171252002746598</c:v>
                </c:pt>
                <c:pt idx="89">
                  <c:v>2.2172213321126102</c:v>
                </c:pt>
                <c:pt idx="90">
                  <c:v>2.4234744792858698</c:v>
                </c:pt>
                <c:pt idx="91">
                  <c:v>1.18595559624628</c:v>
                </c:pt>
                <c:pt idx="92">
                  <c:v>1.85305561913481</c:v>
                </c:pt>
                <c:pt idx="93">
                  <c:v>1.31486381322957</c:v>
                </c:pt>
                <c:pt idx="94">
                  <c:v>2.11087205310139</c:v>
                </c:pt>
                <c:pt idx="95">
                  <c:v>1.94651407644769</c:v>
                </c:pt>
                <c:pt idx="96">
                  <c:v>1.7531517509727601</c:v>
                </c:pt>
                <c:pt idx="97">
                  <c:v>1.21173723964293</c:v>
                </c:pt>
                <c:pt idx="98">
                  <c:v>1.5211169604028301</c:v>
                </c:pt>
                <c:pt idx="99">
                  <c:v>2.4234744792858698</c:v>
                </c:pt>
                <c:pt idx="100">
                  <c:v>1.2858594644083301</c:v>
                </c:pt>
                <c:pt idx="101">
                  <c:v>2.2172213321126102</c:v>
                </c:pt>
                <c:pt idx="102">
                  <c:v>1.9594048981460199</c:v>
                </c:pt>
                <c:pt idx="103">
                  <c:v>1.95618219272144</c:v>
                </c:pt>
                <c:pt idx="104">
                  <c:v>1.9594048981460199</c:v>
                </c:pt>
                <c:pt idx="105">
                  <c:v>1.95618219272144</c:v>
                </c:pt>
                <c:pt idx="106">
                  <c:v>2.05930876630807</c:v>
                </c:pt>
                <c:pt idx="107">
                  <c:v>2.11087205310139</c:v>
                </c:pt>
                <c:pt idx="108">
                  <c:v>1.9594048981460199</c:v>
                </c:pt>
                <c:pt idx="109">
                  <c:v>2.05930876630807</c:v>
                </c:pt>
                <c:pt idx="110">
                  <c:v>1.9819638361181</c:v>
                </c:pt>
                <c:pt idx="111">
                  <c:v>1.6371343556878</c:v>
                </c:pt>
                <c:pt idx="112">
                  <c:v>1.23107347219043</c:v>
                </c:pt>
                <c:pt idx="113">
                  <c:v>1.24718699931334</c:v>
                </c:pt>
                <c:pt idx="114">
                  <c:v>1.4953353170061701</c:v>
                </c:pt>
                <c:pt idx="115">
                  <c:v>1.4308812085145299</c:v>
                </c:pt>
                <c:pt idx="116">
                  <c:v>2.3171252002746598</c:v>
                </c:pt>
                <c:pt idx="117">
                  <c:v>1.5211169604028301</c:v>
                </c:pt>
                <c:pt idx="118">
                  <c:v>1.18595559624628</c:v>
                </c:pt>
                <c:pt idx="119">
                  <c:v>1.5984618905928101</c:v>
                </c:pt>
                <c:pt idx="120">
                  <c:v>1.23751888303959</c:v>
                </c:pt>
                <c:pt idx="121">
                  <c:v>1.4921126115815899</c:v>
                </c:pt>
                <c:pt idx="122">
                  <c:v>1.23751888303959</c:v>
                </c:pt>
                <c:pt idx="123">
                  <c:v>1.39543144884412</c:v>
                </c:pt>
                <c:pt idx="124">
                  <c:v>1.9819638361181</c:v>
                </c:pt>
                <c:pt idx="125">
                  <c:v>2.0109681849393399</c:v>
                </c:pt>
                <c:pt idx="126">
                  <c:v>1.9594048981460199</c:v>
                </c:pt>
                <c:pt idx="127">
                  <c:v>1.9626276035706101</c:v>
                </c:pt>
                <c:pt idx="128">
                  <c:v>1.9690730144197699</c:v>
                </c:pt>
                <c:pt idx="129">
                  <c:v>1.9690730144197699</c:v>
                </c:pt>
                <c:pt idx="130">
                  <c:v>1.9819638361181</c:v>
                </c:pt>
                <c:pt idx="131">
                  <c:v>2.05930876630807</c:v>
                </c:pt>
                <c:pt idx="132">
                  <c:v>2.05930876630807</c:v>
                </c:pt>
                <c:pt idx="133">
                  <c:v>2.4234744792858698</c:v>
                </c:pt>
                <c:pt idx="134">
                  <c:v>2.37191119249256</c:v>
                </c:pt>
                <c:pt idx="135">
                  <c:v>1.18595559624628</c:v>
                </c:pt>
                <c:pt idx="136">
                  <c:v>1.6468024719615399</c:v>
                </c:pt>
                <c:pt idx="137">
                  <c:v>1.2858594644083301</c:v>
                </c:pt>
                <c:pt idx="138">
                  <c:v>2.2623392080567601</c:v>
                </c:pt>
                <c:pt idx="139">
                  <c:v>1.6371343556878</c:v>
                </c:pt>
                <c:pt idx="140">
                  <c:v>1.19562371252002</c:v>
                </c:pt>
                <c:pt idx="141">
                  <c:v>2.2172213321126102</c:v>
                </c:pt>
                <c:pt idx="142">
                  <c:v>2.4234744792858698</c:v>
                </c:pt>
                <c:pt idx="143">
                  <c:v>2.4234744792858698</c:v>
                </c:pt>
                <c:pt idx="144">
                  <c:v>2.1592126344701299</c:v>
                </c:pt>
                <c:pt idx="145">
                  <c:v>1.90461890592813</c:v>
                </c:pt>
                <c:pt idx="146">
                  <c:v>1.9819638361181</c:v>
                </c:pt>
                <c:pt idx="147">
                  <c:v>2.0109681849393399</c:v>
                </c:pt>
                <c:pt idx="148">
                  <c:v>1.9690730144197699</c:v>
                </c:pt>
                <c:pt idx="149">
                  <c:v>1.9690730144197699</c:v>
                </c:pt>
                <c:pt idx="150">
                  <c:v>1.9594048981460199</c:v>
                </c:pt>
                <c:pt idx="151">
                  <c:v>1.9626276035706101</c:v>
                </c:pt>
                <c:pt idx="152">
                  <c:v>1.9690730144197699</c:v>
                </c:pt>
                <c:pt idx="153">
                  <c:v>2.4234744792858698</c:v>
                </c:pt>
                <c:pt idx="154">
                  <c:v>2.0657541771572401</c:v>
                </c:pt>
                <c:pt idx="155">
                  <c:v>2.3171252002746598</c:v>
                </c:pt>
                <c:pt idx="156">
                  <c:v>2.4234744792858698</c:v>
                </c:pt>
                <c:pt idx="157">
                  <c:v>1.34064545662623</c:v>
                </c:pt>
                <c:pt idx="158">
                  <c:v>2.26878461890592</c:v>
                </c:pt>
                <c:pt idx="159">
                  <c:v>2.11087205310139</c:v>
                </c:pt>
                <c:pt idx="160">
                  <c:v>1.9594048981460199</c:v>
                </c:pt>
                <c:pt idx="161">
                  <c:v>2.4234744792858698</c:v>
                </c:pt>
                <c:pt idx="162">
                  <c:v>1.87883726253147</c:v>
                </c:pt>
                <c:pt idx="163">
                  <c:v>1.2342961776150101</c:v>
                </c:pt>
                <c:pt idx="164">
                  <c:v>2.05930876630807</c:v>
                </c:pt>
                <c:pt idx="165">
                  <c:v>1.74992904554818</c:v>
                </c:pt>
                <c:pt idx="166">
                  <c:v>2.37191119249256</c:v>
                </c:pt>
                <c:pt idx="167">
                  <c:v>2.3461295490959002</c:v>
                </c:pt>
                <c:pt idx="168">
                  <c:v>1.9690730144197699</c:v>
                </c:pt>
                <c:pt idx="169">
                  <c:v>1.9594048981460199</c:v>
                </c:pt>
                <c:pt idx="170">
                  <c:v>1.9819638361181</c:v>
                </c:pt>
                <c:pt idx="171">
                  <c:v>1.9594048981460199</c:v>
                </c:pt>
                <c:pt idx="172">
                  <c:v>1.9594048981460199</c:v>
                </c:pt>
                <c:pt idx="173">
                  <c:v>1.9594048981460199</c:v>
                </c:pt>
                <c:pt idx="174">
                  <c:v>1.9594048981460199</c:v>
                </c:pt>
                <c:pt idx="175">
                  <c:v>1.9594048981460199</c:v>
                </c:pt>
                <c:pt idx="176">
                  <c:v>2.05930876630807</c:v>
                </c:pt>
                <c:pt idx="177">
                  <c:v>1.9819638361181</c:v>
                </c:pt>
                <c:pt idx="178">
                  <c:v>2.3171252002746598</c:v>
                </c:pt>
                <c:pt idx="179">
                  <c:v>1.1891783016708599</c:v>
                </c:pt>
                <c:pt idx="180">
                  <c:v>2.4234744792858698</c:v>
                </c:pt>
                <c:pt idx="181">
                  <c:v>2.3815793087663</c:v>
                </c:pt>
                <c:pt idx="182">
                  <c:v>1.8659464408331401</c:v>
                </c:pt>
                <c:pt idx="183">
                  <c:v>2.26878461890592</c:v>
                </c:pt>
                <c:pt idx="184">
                  <c:v>1.13439230945296</c:v>
                </c:pt>
                <c:pt idx="185">
                  <c:v>1.1795101853971099</c:v>
                </c:pt>
                <c:pt idx="186">
                  <c:v>1.74992904554818</c:v>
                </c:pt>
                <c:pt idx="187">
                  <c:v>2.3461295490959002</c:v>
                </c:pt>
                <c:pt idx="188">
                  <c:v>2.37191119249256</c:v>
                </c:pt>
                <c:pt idx="189">
                  <c:v>2.4234744792858698</c:v>
                </c:pt>
                <c:pt idx="190">
                  <c:v>2.37191119249256</c:v>
                </c:pt>
                <c:pt idx="191">
                  <c:v>1.8047150377660699</c:v>
                </c:pt>
                <c:pt idx="192">
                  <c:v>2.1753261615930399</c:v>
                </c:pt>
                <c:pt idx="193">
                  <c:v>1.8047150377660699</c:v>
                </c:pt>
                <c:pt idx="194">
                  <c:v>2.05930876630807</c:v>
                </c:pt>
                <c:pt idx="195">
                  <c:v>2.37191119249256</c:v>
                </c:pt>
                <c:pt idx="196">
                  <c:v>1.39220874341954</c:v>
                </c:pt>
                <c:pt idx="197">
                  <c:v>1.95618219272144</c:v>
                </c:pt>
                <c:pt idx="198">
                  <c:v>2.0367498283360002</c:v>
                </c:pt>
                <c:pt idx="199">
                  <c:v>1.19562371252002</c:v>
                </c:pt>
                <c:pt idx="200">
                  <c:v>2.26878461890592</c:v>
                </c:pt>
                <c:pt idx="201">
                  <c:v>2.2784527351796702</c:v>
                </c:pt>
                <c:pt idx="202">
                  <c:v>1.1376150148775399</c:v>
                </c:pt>
                <c:pt idx="203">
                  <c:v>2.13987640192263</c:v>
                </c:pt>
                <c:pt idx="204">
                  <c:v>2.26878461890592</c:v>
                </c:pt>
                <c:pt idx="205">
                  <c:v>1.44377203021286</c:v>
                </c:pt>
                <c:pt idx="206">
                  <c:v>1.90461890592813</c:v>
                </c:pt>
                <c:pt idx="207">
                  <c:v>2.0109681849393399</c:v>
                </c:pt>
                <c:pt idx="208">
                  <c:v>2.05930876630807</c:v>
                </c:pt>
                <c:pt idx="209">
                  <c:v>1.2342961776150101</c:v>
                </c:pt>
                <c:pt idx="210">
                  <c:v>2.11087205310139</c:v>
                </c:pt>
                <c:pt idx="211">
                  <c:v>1.90461890592813</c:v>
                </c:pt>
                <c:pt idx="212">
                  <c:v>2.05930876630807</c:v>
                </c:pt>
                <c:pt idx="213">
                  <c:v>1.5984618905928101</c:v>
                </c:pt>
                <c:pt idx="214">
                  <c:v>1.2600778210116701</c:v>
                </c:pt>
                <c:pt idx="215">
                  <c:v>2.37191119249256</c:v>
                </c:pt>
                <c:pt idx="216">
                  <c:v>1.44377203021286</c:v>
                </c:pt>
                <c:pt idx="217">
                  <c:v>1.1569512474250401</c:v>
                </c:pt>
                <c:pt idx="218">
                  <c:v>2.4234744792858698</c:v>
                </c:pt>
                <c:pt idx="219">
                  <c:v>1.5984618905928101</c:v>
                </c:pt>
                <c:pt idx="220">
                  <c:v>2.3171252002746598</c:v>
                </c:pt>
                <c:pt idx="221">
                  <c:v>2.3171252002746598</c:v>
                </c:pt>
                <c:pt idx="222">
                  <c:v>2.2913435568780001</c:v>
                </c:pt>
                <c:pt idx="223">
                  <c:v>1.9819638361181</c:v>
                </c:pt>
                <c:pt idx="224">
                  <c:v>1.38576333257038</c:v>
                </c:pt>
                <c:pt idx="225">
                  <c:v>1.14406042572671</c:v>
                </c:pt>
                <c:pt idx="226">
                  <c:v>2.26878461890592</c:v>
                </c:pt>
                <c:pt idx="227">
                  <c:v>1.9819638361181</c:v>
                </c:pt>
                <c:pt idx="228">
                  <c:v>1.2858594644083301</c:v>
                </c:pt>
                <c:pt idx="229">
                  <c:v>1.5468986037994901</c:v>
                </c:pt>
                <c:pt idx="230">
                  <c:v>2.1592126344701299</c:v>
                </c:pt>
                <c:pt idx="231">
                  <c:v>1.5436758983749099</c:v>
                </c:pt>
                <c:pt idx="232">
                  <c:v>1.4921126115815899</c:v>
                </c:pt>
                <c:pt idx="233">
                  <c:v>2.2172213321126102</c:v>
                </c:pt>
                <c:pt idx="234">
                  <c:v>2.37191119249256</c:v>
                </c:pt>
                <c:pt idx="235">
                  <c:v>1.90461890592813</c:v>
                </c:pt>
                <c:pt idx="236">
                  <c:v>1.6725841153582</c:v>
                </c:pt>
                <c:pt idx="237">
                  <c:v>1.21173723964293</c:v>
                </c:pt>
                <c:pt idx="238">
                  <c:v>2.3944701304646299</c:v>
                </c:pt>
                <c:pt idx="239">
                  <c:v>2.3171252002746598</c:v>
                </c:pt>
                <c:pt idx="240">
                  <c:v>1.5468986037994901</c:v>
                </c:pt>
                <c:pt idx="241">
                  <c:v>1.85305561913481</c:v>
                </c:pt>
                <c:pt idx="242">
                  <c:v>2.3944701304646299</c:v>
                </c:pt>
                <c:pt idx="243">
                  <c:v>2.3815793087663</c:v>
                </c:pt>
                <c:pt idx="244">
                  <c:v>1.18595559624628</c:v>
                </c:pt>
                <c:pt idx="245">
                  <c:v>1.21173723964293</c:v>
                </c:pt>
                <c:pt idx="246">
                  <c:v>1.64357976653696</c:v>
                </c:pt>
                <c:pt idx="247">
                  <c:v>2.2558937972075901</c:v>
                </c:pt>
                <c:pt idx="248">
                  <c:v>1.74026092927443</c:v>
                </c:pt>
                <c:pt idx="249">
                  <c:v>2.37191119249256</c:v>
                </c:pt>
                <c:pt idx="250">
                  <c:v>2.3815793087663</c:v>
                </c:pt>
                <c:pt idx="251">
                  <c:v>1.53400778210116</c:v>
                </c:pt>
                <c:pt idx="252">
                  <c:v>2.2172213321126102</c:v>
                </c:pt>
                <c:pt idx="253">
                  <c:v>1.13439230945296</c:v>
                </c:pt>
                <c:pt idx="254">
                  <c:v>2.37191119249256</c:v>
                </c:pt>
                <c:pt idx="255">
                  <c:v>1.23751888303959</c:v>
                </c:pt>
                <c:pt idx="256">
                  <c:v>2.11087205310139</c:v>
                </c:pt>
                <c:pt idx="257">
                  <c:v>2.0367498283360002</c:v>
                </c:pt>
                <c:pt idx="258">
                  <c:v>2.2172213321126102</c:v>
                </c:pt>
                <c:pt idx="259">
                  <c:v>2.0109681849393399</c:v>
                </c:pt>
                <c:pt idx="260">
                  <c:v>1.21173723964293</c:v>
                </c:pt>
                <c:pt idx="261">
                  <c:v>2.4234744792858698</c:v>
                </c:pt>
                <c:pt idx="262">
                  <c:v>2.0109681849393399</c:v>
                </c:pt>
                <c:pt idx="263">
                  <c:v>1.77571068894483</c:v>
                </c:pt>
                <c:pt idx="264">
                  <c:v>2.3944701304646299</c:v>
                </c:pt>
                <c:pt idx="265">
                  <c:v>1.84338750286106</c:v>
                </c:pt>
                <c:pt idx="266">
                  <c:v>2.3751338979171401</c:v>
                </c:pt>
                <c:pt idx="267">
                  <c:v>2.3815793087663</c:v>
                </c:pt>
                <c:pt idx="268">
                  <c:v>2.4234744792858698</c:v>
                </c:pt>
                <c:pt idx="269">
                  <c:v>1.13439230945296</c:v>
                </c:pt>
                <c:pt idx="270">
                  <c:v>2.2172213321126102</c:v>
                </c:pt>
                <c:pt idx="271">
                  <c:v>2.3171252002746598</c:v>
                </c:pt>
                <c:pt idx="272">
                  <c:v>2.2172213321126102</c:v>
                </c:pt>
                <c:pt idx="273">
                  <c:v>1.8659464408331401</c:v>
                </c:pt>
                <c:pt idx="274">
                  <c:v>2.4234744792858698</c:v>
                </c:pt>
                <c:pt idx="275">
                  <c:v>1.8047150377660699</c:v>
                </c:pt>
                <c:pt idx="276">
                  <c:v>2.1882169832913698</c:v>
                </c:pt>
                <c:pt idx="277">
                  <c:v>1.53400778210116</c:v>
                </c:pt>
                <c:pt idx="278">
                  <c:v>2.37191119249256</c:v>
                </c:pt>
                <c:pt idx="279">
                  <c:v>1.8659464408331401</c:v>
                </c:pt>
                <c:pt idx="280">
                  <c:v>2.13987640192263</c:v>
                </c:pt>
                <c:pt idx="281">
                  <c:v>1.95618219272144</c:v>
                </c:pt>
                <c:pt idx="282">
                  <c:v>1.4663309681849299</c:v>
                </c:pt>
                <c:pt idx="283">
                  <c:v>2.4234744792858698</c:v>
                </c:pt>
                <c:pt idx="284">
                  <c:v>2.37191119249256</c:v>
                </c:pt>
                <c:pt idx="285">
                  <c:v>2.3751338979171401</c:v>
                </c:pt>
                <c:pt idx="286">
                  <c:v>1.8659464408331401</c:v>
                </c:pt>
                <c:pt idx="287">
                  <c:v>2.0721995880063999</c:v>
                </c:pt>
                <c:pt idx="288">
                  <c:v>1.6725841153582</c:v>
                </c:pt>
                <c:pt idx="289">
                  <c:v>1.90461890592813</c:v>
                </c:pt>
                <c:pt idx="290">
                  <c:v>2.3590203707942301</c:v>
                </c:pt>
                <c:pt idx="291">
                  <c:v>2.37191119249256</c:v>
                </c:pt>
                <c:pt idx="292">
                  <c:v>1.4663309681849299</c:v>
                </c:pt>
                <c:pt idx="293">
                  <c:v>2.11087205310139</c:v>
                </c:pt>
                <c:pt idx="294">
                  <c:v>2.11087205310139</c:v>
                </c:pt>
                <c:pt idx="295">
                  <c:v>1.7015884641794401</c:v>
                </c:pt>
                <c:pt idx="296">
                  <c:v>2.1527672236209598</c:v>
                </c:pt>
                <c:pt idx="297">
                  <c:v>1.9594048981460199</c:v>
                </c:pt>
                <c:pt idx="298">
                  <c:v>2.0367498283360002</c:v>
                </c:pt>
                <c:pt idx="299">
                  <c:v>1.39543144884412</c:v>
                </c:pt>
                <c:pt idx="300">
                  <c:v>2.1753261615930399</c:v>
                </c:pt>
                <c:pt idx="301">
                  <c:v>2.05930876630807</c:v>
                </c:pt>
                <c:pt idx="302">
                  <c:v>2.3654657816433899</c:v>
                </c:pt>
                <c:pt idx="303">
                  <c:v>2.37191119249256</c:v>
                </c:pt>
                <c:pt idx="304">
                  <c:v>2.3815793087663</c:v>
                </c:pt>
                <c:pt idx="305">
                  <c:v>1.21173723964293</c:v>
                </c:pt>
                <c:pt idx="306">
                  <c:v>1.4179903868162</c:v>
                </c:pt>
                <c:pt idx="307">
                  <c:v>1.7531517509727601</c:v>
                </c:pt>
                <c:pt idx="308">
                  <c:v>1.1376150148775399</c:v>
                </c:pt>
                <c:pt idx="309">
                  <c:v>1.6468024719615399</c:v>
                </c:pt>
                <c:pt idx="310">
                  <c:v>1.4405493247882799</c:v>
                </c:pt>
                <c:pt idx="311">
                  <c:v>2.3815793087663</c:v>
                </c:pt>
                <c:pt idx="312">
                  <c:v>1.8047150377660699</c:v>
                </c:pt>
                <c:pt idx="313">
                  <c:v>2.11087205310139</c:v>
                </c:pt>
                <c:pt idx="314">
                  <c:v>1.90461890592813</c:v>
                </c:pt>
                <c:pt idx="315">
                  <c:v>1.9690730144197699</c:v>
                </c:pt>
                <c:pt idx="316">
                  <c:v>1.90461890592813</c:v>
                </c:pt>
                <c:pt idx="317">
                  <c:v>1.6596932936598701</c:v>
                </c:pt>
                <c:pt idx="318">
                  <c:v>2.0657541771572401</c:v>
                </c:pt>
                <c:pt idx="319">
                  <c:v>1.9594048981460199</c:v>
                </c:pt>
                <c:pt idx="320">
                  <c:v>1.6468024719615399</c:v>
                </c:pt>
                <c:pt idx="321">
                  <c:v>1.7273701075761001</c:v>
                </c:pt>
                <c:pt idx="322">
                  <c:v>1.8304966811627299</c:v>
                </c:pt>
                <c:pt idx="323">
                  <c:v>1.5436758983749099</c:v>
                </c:pt>
                <c:pt idx="324">
                  <c:v>2.2913435568780001</c:v>
                </c:pt>
                <c:pt idx="325">
                  <c:v>2.16243533989471</c:v>
                </c:pt>
                <c:pt idx="326">
                  <c:v>2.16243533989471</c:v>
                </c:pt>
                <c:pt idx="327">
                  <c:v>2.3815793087663</c:v>
                </c:pt>
                <c:pt idx="328">
                  <c:v>1.9819638361181</c:v>
                </c:pt>
                <c:pt idx="329">
                  <c:v>1.90461890592813</c:v>
                </c:pt>
                <c:pt idx="330">
                  <c:v>1.90461890592813</c:v>
                </c:pt>
                <c:pt idx="331">
                  <c:v>2.0657541771572401</c:v>
                </c:pt>
                <c:pt idx="332">
                  <c:v>2.0721995880063999</c:v>
                </c:pt>
                <c:pt idx="333">
                  <c:v>2.0109681849393399</c:v>
                </c:pt>
                <c:pt idx="334">
                  <c:v>1.9594048981460199</c:v>
                </c:pt>
                <c:pt idx="335">
                  <c:v>2.04964065003433</c:v>
                </c:pt>
                <c:pt idx="336">
                  <c:v>2.37191119249256</c:v>
                </c:pt>
                <c:pt idx="337">
                  <c:v>1.1376150148775399</c:v>
                </c:pt>
                <c:pt idx="338">
                  <c:v>1.9690730144197699</c:v>
                </c:pt>
                <c:pt idx="339">
                  <c:v>1.8047150377660699</c:v>
                </c:pt>
                <c:pt idx="340">
                  <c:v>1.31486381322957</c:v>
                </c:pt>
                <c:pt idx="341">
                  <c:v>2.37191119249256</c:v>
                </c:pt>
                <c:pt idx="342">
                  <c:v>2.26878461890592</c:v>
                </c:pt>
                <c:pt idx="343">
                  <c:v>2.4234744792858698</c:v>
                </c:pt>
                <c:pt idx="344">
                  <c:v>1.5952391851682299</c:v>
                </c:pt>
                <c:pt idx="345">
                  <c:v>2.0109681849393399</c:v>
                </c:pt>
                <c:pt idx="346">
                  <c:v>1.9594048981460199</c:v>
                </c:pt>
                <c:pt idx="347">
                  <c:v>1.9594048981460199</c:v>
                </c:pt>
                <c:pt idx="348">
                  <c:v>2.0109681849393399</c:v>
                </c:pt>
                <c:pt idx="349">
                  <c:v>1.9594048981460199</c:v>
                </c:pt>
                <c:pt idx="350">
                  <c:v>1.9594048981460199</c:v>
                </c:pt>
                <c:pt idx="351">
                  <c:v>2.0109681849393399</c:v>
                </c:pt>
                <c:pt idx="352">
                  <c:v>1.9594048981460199</c:v>
                </c:pt>
                <c:pt idx="353">
                  <c:v>1.9594048981460199</c:v>
                </c:pt>
                <c:pt idx="354">
                  <c:v>1.24718699931334</c:v>
                </c:pt>
                <c:pt idx="355">
                  <c:v>1.3277546349278999</c:v>
                </c:pt>
                <c:pt idx="356">
                  <c:v>2.2172213321126102</c:v>
                </c:pt>
                <c:pt idx="357">
                  <c:v>2.2172213321126102</c:v>
                </c:pt>
                <c:pt idx="358">
                  <c:v>1.9594048981460199</c:v>
                </c:pt>
                <c:pt idx="359">
                  <c:v>1.4179903868162</c:v>
                </c:pt>
                <c:pt idx="360">
                  <c:v>1.39220874341954</c:v>
                </c:pt>
                <c:pt idx="361">
                  <c:v>1.7467063401235901</c:v>
                </c:pt>
                <c:pt idx="362">
                  <c:v>1.4921126115815899</c:v>
                </c:pt>
                <c:pt idx="363">
                  <c:v>1.54045319295033</c:v>
                </c:pt>
                <c:pt idx="364">
                  <c:v>1.4663309681849299</c:v>
                </c:pt>
                <c:pt idx="365">
                  <c:v>2.2784527351796702</c:v>
                </c:pt>
                <c:pt idx="366">
                  <c:v>1.2600778210116701</c:v>
                </c:pt>
                <c:pt idx="367">
                  <c:v>2.16243533989471</c:v>
                </c:pt>
                <c:pt idx="368">
                  <c:v>2.1012039368276398</c:v>
                </c:pt>
                <c:pt idx="369">
                  <c:v>2.3171252002746598</c:v>
                </c:pt>
                <c:pt idx="370">
                  <c:v>1.4179903868162</c:v>
                </c:pt>
                <c:pt idx="371">
                  <c:v>2.13987640192263</c:v>
                </c:pt>
                <c:pt idx="372">
                  <c:v>1.9690730144197699</c:v>
                </c:pt>
                <c:pt idx="373">
                  <c:v>2.0109681849393399</c:v>
                </c:pt>
                <c:pt idx="374">
                  <c:v>1.9594048981460199</c:v>
                </c:pt>
                <c:pt idx="375">
                  <c:v>2.0367498283360002</c:v>
                </c:pt>
                <c:pt idx="376">
                  <c:v>1.85305561913481</c:v>
                </c:pt>
                <c:pt idx="377">
                  <c:v>1.90461890592813</c:v>
                </c:pt>
                <c:pt idx="378">
                  <c:v>1.94651407644769</c:v>
                </c:pt>
                <c:pt idx="379">
                  <c:v>1.9594048981460199</c:v>
                </c:pt>
                <c:pt idx="380">
                  <c:v>1.94651407644769</c:v>
                </c:pt>
                <c:pt idx="381">
                  <c:v>1.94651407644769</c:v>
                </c:pt>
                <c:pt idx="382">
                  <c:v>1.90461890592813</c:v>
                </c:pt>
                <c:pt idx="383">
                  <c:v>1.9819638361181</c:v>
                </c:pt>
                <c:pt idx="384">
                  <c:v>1.90461890592813</c:v>
                </c:pt>
                <c:pt idx="385">
                  <c:v>1.9594048981460199</c:v>
                </c:pt>
                <c:pt idx="386">
                  <c:v>1.87883726253147</c:v>
                </c:pt>
                <c:pt idx="387">
                  <c:v>1.8562783245593899</c:v>
                </c:pt>
                <c:pt idx="388">
                  <c:v>2.26878461890592</c:v>
                </c:pt>
                <c:pt idx="389">
                  <c:v>2.3751338979171401</c:v>
                </c:pt>
                <c:pt idx="390">
                  <c:v>1.31486381322957</c:v>
                </c:pt>
                <c:pt idx="391">
                  <c:v>1.64357976653696</c:v>
                </c:pt>
                <c:pt idx="392">
                  <c:v>2.0109681849393399</c:v>
                </c:pt>
                <c:pt idx="393">
                  <c:v>2.4234744792858698</c:v>
                </c:pt>
                <c:pt idx="394">
                  <c:v>2.3171252002746598</c:v>
                </c:pt>
                <c:pt idx="395">
                  <c:v>2.16243533989471</c:v>
                </c:pt>
                <c:pt idx="396">
                  <c:v>1.74992904554818</c:v>
                </c:pt>
                <c:pt idx="397">
                  <c:v>2.37191119249256</c:v>
                </c:pt>
                <c:pt idx="398">
                  <c:v>2.37191119249256</c:v>
                </c:pt>
                <c:pt idx="399">
                  <c:v>2.11087205310139</c:v>
                </c:pt>
                <c:pt idx="400">
                  <c:v>1.85305561913481</c:v>
                </c:pt>
                <c:pt idx="401">
                  <c:v>1.8659464408331401</c:v>
                </c:pt>
                <c:pt idx="402">
                  <c:v>1.90461890592813</c:v>
                </c:pt>
                <c:pt idx="403">
                  <c:v>2.0367498283360002</c:v>
                </c:pt>
                <c:pt idx="404">
                  <c:v>1.90461890592813</c:v>
                </c:pt>
                <c:pt idx="405">
                  <c:v>1.9594048981460199</c:v>
                </c:pt>
                <c:pt idx="406">
                  <c:v>1.90461890592813</c:v>
                </c:pt>
                <c:pt idx="407">
                  <c:v>1.87883726253147</c:v>
                </c:pt>
                <c:pt idx="408">
                  <c:v>1.2858594644083301</c:v>
                </c:pt>
                <c:pt idx="409">
                  <c:v>2.3171252002746598</c:v>
                </c:pt>
                <c:pt idx="410">
                  <c:v>2.2913435568780001</c:v>
                </c:pt>
                <c:pt idx="411">
                  <c:v>1.5694575417715699</c:v>
                </c:pt>
                <c:pt idx="412">
                  <c:v>1.69836575875486</c:v>
                </c:pt>
                <c:pt idx="413">
                  <c:v>1.9819638361181</c:v>
                </c:pt>
                <c:pt idx="414">
                  <c:v>1.24718699931334</c:v>
                </c:pt>
                <c:pt idx="415">
                  <c:v>1.8047150377660699</c:v>
                </c:pt>
                <c:pt idx="416">
                  <c:v>1.8047150377660699</c:v>
                </c:pt>
                <c:pt idx="417">
                  <c:v>2.0109681849393399</c:v>
                </c:pt>
                <c:pt idx="418">
                  <c:v>1.9819638361181</c:v>
                </c:pt>
                <c:pt idx="419">
                  <c:v>1.9626276035706101</c:v>
                </c:pt>
                <c:pt idx="420">
                  <c:v>2.04964065003433</c:v>
                </c:pt>
                <c:pt idx="421">
                  <c:v>2.05930876630807</c:v>
                </c:pt>
                <c:pt idx="422">
                  <c:v>2.0367498283360002</c:v>
                </c:pt>
                <c:pt idx="423">
                  <c:v>2.05930876630807</c:v>
                </c:pt>
                <c:pt idx="424">
                  <c:v>1.6468024719615399</c:v>
                </c:pt>
                <c:pt idx="425">
                  <c:v>1.77571068894483</c:v>
                </c:pt>
                <c:pt idx="426">
                  <c:v>1.8047150377660699</c:v>
                </c:pt>
                <c:pt idx="427">
                  <c:v>1.3374227512016399</c:v>
                </c:pt>
                <c:pt idx="428">
                  <c:v>1.3277546349278999</c:v>
                </c:pt>
                <c:pt idx="429">
                  <c:v>1.74992904554818</c:v>
                </c:pt>
                <c:pt idx="430">
                  <c:v>2.37191119249256</c:v>
                </c:pt>
                <c:pt idx="431">
                  <c:v>2.3461295490959002</c:v>
                </c:pt>
                <c:pt idx="432">
                  <c:v>1.9690730144197699</c:v>
                </c:pt>
                <c:pt idx="433">
                  <c:v>1.9819638361181</c:v>
                </c:pt>
                <c:pt idx="434">
                  <c:v>2.0109681849393399</c:v>
                </c:pt>
                <c:pt idx="435">
                  <c:v>1.9594048981460199</c:v>
                </c:pt>
                <c:pt idx="436">
                  <c:v>1.9336232547493699</c:v>
                </c:pt>
                <c:pt idx="437">
                  <c:v>1.90461890592813</c:v>
                </c:pt>
                <c:pt idx="438">
                  <c:v>1.9819638361181</c:v>
                </c:pt>
                <c:pt idx="439">
                  <c:v>1.9819638361181</c:v>
                </c:pt>
                <c:pt idx="440">
                  <c:v>1.9690730144197699</c:v>
                </c:pt>
                <c:pt idx="441">
                  <c:v>1.9594048981460199</c:v>
                </c:pt>
                <c:pt idx="442">
                  <c:v>1.9594048981460199</c:v>
                </c:pt>
                <c:pt idx="443">
                  <c:v>1.9594048981460199</c:v>
                </c:pt>
                <c:pt idx="444">
                  <c:v>1.9594048981460199</c:v>
                </c:pt>
                <c:pt idx="445">
                  <c:v>1.9819638361181</c:v>
                </c:pt>
                <c:pt idx="446">
                  <c:v>1.9594048981460199</c:v>
                </c:pt>
                <c:pt idx="447">
                  <c:v>1.9594048981460199</c:v>
                </c:pt>
                <c:pt idx="448">
                  <c:v>1.9690730144197699</c:v>
                </c:pt>
                <c:pt idx="449">
                  <c:v>2.0560860608834899</c:v>
                </c:pt>
                <c:pt idx="450">
                  <c:v>1.9594048981460199</c:v>
                </c:pt>
                <c:pt idx="451">
                  <c:v>1.9594048981460199</c:v>
                </c:pt>
                <c:pt idx="452">
                  <c:v>1.9690730144197699</c:v>
                </c:pt>
                <c:pt idx="453">
                  <c:v>1.9594048981460199</c:v>
                </c:pt>
                <c:pt idx="454">
                  <c:v>1.9819638361181</c:v>
                </c:pt>
                <c:pt idx="455">
                  <c:v>1.9594048981460199</c:v>
                </c:pt>
                <c:pt idx="456">
                  <c:v>1.9594048981460199</c:v>
                </c:pt>
                <c:pt idx="457">
                  <c:v>1.9594048981460199</c:v>
                </c:pt>
                <c:pt idx="458">
                  <c:v>1.9594048981460199</c:v>
                </c:pt>
                <c:pt idx="459">
                  <c:v>1.9626276035706101</c:v>
                </c:pt>
                <c:pt idx="460">
                  <c:v>1.9594048981460199</c:v>
                </c:pt>
                <c:pt idx="461">
                  <c:v>1.9690730144197699</c:v>
                </c:pt>
                <c:pt idx="462">
                  <c:v>1.9626276035706101</c:v>
                </c:pt>
                <c:pt idx="463">
                  <c:v>1.9626276035706101</c:v>
                </c:pt>
                <c:pt idx="464">
                  <c:v>1.9626276035706101</c:v>
                </c:pt>
                <c:pt idx="465">
                  <c:v>1.9626276035706101</c:v>
                </c:pt>
                <c:pt idx="466">
                  <c:v>1.9594048981460199</c:v>
                </c:pt>
                <c:pt idx="467">
                  <c:v>1.9594048981460199</c:v>
                </c:pt>
                <c:pt idx="468">
                  <c:v>1.9594048981460199</c:v>
                </c:pt>
                <c:pt idx="469">
                  <c:v>1.9594048981460199</c:v>
                </c:pt>
                <c:pt idx="470">
                  <c:v>1.9819638361181</c:v>
                </c:pt>
                <c:pt idx="471">
                  <c:v>1.9690730144197699</c:v>
                </c:pt>
                <c:pt idx="472">
                  <c:v>1.9690730144197699</c:v>
                </c:pt>
                <c:pt idx="473">
                  <c:v>1.9594048981460199</c:v>
                </c:pt>
                <c:pt idx="474">
                  <c:v>1.9819638361181</c:v>
                </c:pt>
                <c:pt idx="475">
                  <c:v>1.9626276035706101</c:v>
                </c:pt>
                <c:pt idx="476">
                  <c:v>1.9690730144197699</c:v>
                </c:pt>
                <c:pt idx="477">
                  <c:v>1.9819638361181</c:v>
                </c:pt>
                <c:pt idx="478">
                  <c:v>1.9819638361181</c:v>
                </c:pt>
                <c:pt idx="479">
                  <c:v>1.9690730144197699</c:v>
                </c:pt>
                <c:pt idx="480">
                  <c:v>1.9819638361181</c:v>
                </c:pt>
                <c:pt idx="481">
                  <c:v>1.9819638361181</c:v>
                </c:pt>
                <c:pt idx="482">
                  <c:v>1.9819638361181</c:v>
                </c:pt>
                <c:pt idx="483">
                  <c:v>1.9690730144197699</c:v>
                </c:pt>
                <c:pt idx="484">
                  <c:v>1.9594048981460199</c:v>
                </c:pt>
                <c:pt idx="485">
                  <c:v>1.9690730144197699</c:v>
                </c:pt>
                <c:pt idx="486">
                  <c:v>1.9819638361181</c:v>
                </c:pt>
                <c:pt idx="487">
                  <c:v>1.9594048981460199</c:v>
                </c:pt>
                <c:pt idx="488">
                  <c:v>1.9594048981460199</c:v>
                </c:pt>
                <c:pt idx="489">
                  <c:v>1.9594048981460199</c:v>
                </c:pt>
                <c:pt idx="490">
                  <c:v>1.95618219272144</c:v>
                </c:pt>
                <c:pt idx="491">
                  <c:v>1.9626276035706101</c:v>
                </c:pt>
                <c:pt idx="492">
                  <c:v>1.9594048981460199</c:v>
                </c:pt>
                <c:pt idx="493">
                  <c:v>1.9690730144197699</c:v>
                </c:pt>
                <c:pt idx="494">
                  <c:v>1.9690730144197699</c:v>
                </c:pt>
                <c:pt idx="495">
                  <c:v>1.9594048981460199</c:v>
                </c:pt>
                <c:pt idx="496">
                  <c:v>1.9819638361181</c:v>
                </c:pt>
                <c:pt idx="497">
                  <c:v>1.9819638361181</c:v>
                </c:pt>
                <c:pt idx="498">
                  <c:v>1.9690730144197699</c:v>
                </c:pt>
                <c:pt idx="499">
                  <c:v>1.9594048981460199</c:v>
                </c:pt>
                <c:pt idx="500">
                  <c:v>1.9594048981460199</c:v>
                </c:pt>
                <c:pt idx="501">
                  <c:v>1.9594048981460199</c:v>
                </c:pt>
                <c:pt idx="502">
                  <c:v>2.0109681849393399</c:v>
                </c:pt>
                <c:pt idx="503">
                  <c:v>1.9819638361181</c:v>
                </c:pt>
                <c:pt idx="504">
                  <c:v>1.9594048981460199</c:v>
                </c:pt>
                <c:pt idx="505">
                  <c:v>1.9690730144197699</c:v>
                </c:pt>
                <c:pt idx="506">
                  <c:v>2.0109681849393399</c:v>
                </c:pt>
                <c:pt idx="507">
                  <c:v>1.9594048981460199</c:v>
                </c:pt>
                <c:pt idx="508">
                  <c:v>1.9594048981460199</c:v>
                </c:pt>
                <c:pt idx="509">
                  <c:v>1.9690730144197699</c:v>
                </c:pt>
                <c:pt idx="510">
                  <c:v>1.9819638361181</c:v>
                </c:pt>
                <c:pt idx="511">
                  <c:v>1.9690730144197699</c:v>
                </c:pt>
                <c:pt idx="512">
                  <c:v>1.9819638361181</c:v>
                </c:pt>
                <c:pt idx="513">
                  <c:v>1.9594048981460199</c:v>
                </c:pt>
                <c:pt idx="514">
                  <c:v>1.9594048981460199</c:v>
                </c:pt>
                <c:pt idx="515">
                  <c:v>1.9690730144197699</c:v>
                </c:pt>
                <c:pt idx="516">
                  <c:v>1.9690730144197699</c:v>
                </c:pt>
                <c:pt idx="517">
                  <c:v>1.9626276035706101</c:v>
                </c:pt>
                <c:pt idx="518">
                  <c:v>1.9594048981460199</c:v>
                </c:pt>
                <c:pt idx="519">
                  <c:v>2.0367498283360002</c:v>
                </c:pt>
                <c:pt idx="520">
                  <c:v>1.9819638361181</c:v>
                </c:pt>
                <c:pt idx="521">
                  <c:v>1.9690730144197699</c:v>
                </c:pt>
                <c:pt idx="522">
                  <c:v>1.9594048981460199</c:v>
                </c:pt>
                <c:pt idx="523">
                  <c:v>1.9626276035706101</c:v>
                </c:pt>
                <c:pt idx="524">
                  <c:v>1.9626276035706101</c:v>
                </c:pt>
                <c:pt idx="525">
                  <c:v>1.9594048981460199</c:v>
                </c:pt>
                <c:pt idx="526">
                  <c:v>1.9626276035706101</c:v>
                </c:pt>
                <c:pt idx="527">
                  <c:v>1.9594048981460199</c:v>
                </c:pt>
                <c:pt idx="528">
                  <c:v>1.9594048981460199</c:v>
                </c:pt>
                <c:pt idx="529">
                  <c:v>1.9594048981460199</c:v>
                </c:pt>
                <c:pt idx="530">
                  <c:v>1.9819638361181</c:v>
                </c:pt>
                <c:pt idx="531">
                  <c:v>1.9690730144197699</c:v>
                </c:pt>
                <c:pt idx="532">
                  <c:v>1.9594048981460199</c:v>
                </c:pt>
                <c:pt idx="533">
                  <c:v>1.9594048981460199</c:v>
                </c:pt>
                <c:pt idx="534">
                  <c:v>1.9819638361181</c:v>
                </c:pt>
                <c:pt idx="535">
                  <c:v>2.0109681849393399</c:v>
                </c:pt>
                <c:pt idx="536">
                  <c:v>1.9594048981460199</c:v>
                </c:pt>
                <c:pt idx="537">
                  <c:v>1.9690730144197699</c:v>
                </c:pt>
                <c:pt idx="538">
                  <c:v>1.9594048981460199</c:v>
                </c:pt>
                <c:pt idx="539">
                  <c:v>1.9690730144197699</c:v>
                </c:pt>
                <c:pt idx="540">
                  <c:v>1.9690730144197699</c:v>
                </c:pt>
                <c:pt idx="541">
                  <c:v>1.9626276035706101</c:v>
                </c:pt>
                <c:pt idx="542">
                  <c:v>1.9626276035706101</c:v>
                </c:pt>
                <c:pt idx="543">
                  <c:v>1.9819638361181</c:v>
                </c:pt>
                <c:pt idx="544">
                  <c:v>1.95618219272144</c:v>
                </c:pt>
                <c:pt idx="545">
                  <c:v>1.9594048981460199</c:v>
                </c:pt>
                <c:pt idx="546">
                  <c:v>1.9690730144197699</c:v>
                </c:pt>
                <c:pt idx="547">
                  <c:v>1.9594048981460199</c:v>
                </c:pt>
                <c:pt idx="548">
                  <c:v>1.9594048981460199</c:v>
                </c:pt>
                <c:pt idx="549">
                  <c:v>1.9594048981460199</c:v>
                </c:pt>
                <c:pt idx="550">
                  <c:v>1.9690730144197699</c:v>
                </c:pt>
                <c:pt idx="551">
                  <c:v>1.9819638361181</c:v>
                </c:pt>
                <c:pt idx="552">
                  <c:v>1.9690730144197699</c:v>
                </c:pt>
                <c:pt idx="553">
                  <c:v>1.9594048981460199</c:v>
                </c:pt>
                <c:pt idx="554">
                  <c:v>1.9690730144197699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2-3E4F-B062-B7CF1AFE3C58}"/>
            </c:ext>
          </c:extLst>
        </c:ser>
        <c:ser>
          <c:idx val="2"/>
          <c:order val="2"/>
          <c:tx>
            <c:v>CH2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(5)'!$A:$A</c:f>
              <c:numCache>
                <c:formatCode>General</c:formatCode>
                <c:ptCount val="1048576"/>
                <c:pt idx="0">
                  <c:v>1.6783186300516201E+18</c:v>
                </c:pt>
                <c:pt idx="1">
                  <c:v>1.6783186300856399E+18</c:v>
                </c:pt>
                <c:pt idx="2">
                  <c:v>1.67831863008894E+18</c:v>
                </c:pt>
                <c:pt idx="3">
                  <c:v>1.67831863012275E+18</c:v>
                </c:pt>
                <c:pt idx="4">
                  <c:v>1.67831863015677E+18</c:v>
                </c:pt>
                <c:pt idx="5">
                  <c:v>1.67831863019139E+18</c:v>
                </c:pt>
                <c:pt idx="6">
                  <c:v>1.6783186302253E+18</c:v>
                </c:pt>
                <c:pt idx="7">
                  <c:v>1.67831863025921E+18</c:v>
                </c:pt>
                <c:pt idx="8">
                  <c:v>1.6783186302930299E+18</c:v>
                </c:pt>
                <c:pt idx="9">
                  <c:v>1.67831863029619E+18</c:v>
                </c:pt>
                <c:pt idx="10">
                  <c:v>1.67831863032976E+18</c:v>
                </c:pt>
                <c:pt idx="11">
                  <c:v>1.6783186303645499E+18</c:v>
                </c:pt>
                <c:pt idx="12">
                  <c:v>1.6783186303992901E+18</c:v>
                </c:pt>
                <c:pt idx="13">
                  <c:v>1.67831863043359E+18</c:v>
                </c:pt>
                <c:pt idx="14">
                  <c:v>1.67831863043664E+18</c:v>
                </c:pt>
                <c:pt idx="15">
                  <c:v>1.6783186304705001E+18</c:v>
                </c:pt>
                <c:pt idx="16">
                  <c:v>1.6783186305043599E+18</c:v>
                </c:pt>
                <c:pt idx="17">
                  <c:v>1.6783186305382799E+18</c:v>
                </c:pt>
                <c:pt idx="18">
                  <c:v>1.67831863057232E+18</c:v>
                </c:pt>
                <c:pt idx="19">
                  <c:v>1.67831863060638E+18</c:v>
                </c:pt>
                <c:pt idx="20">
                  <c:v>1.6783186306403699E+18</c:v>
                </c:pt>
                <c:pt idx="21">
                  <c:v>1.67831863067437E+18</c:v>
                </c:pt>
                <c:pt idx="22">
                  <c:v>1.67831863070883E+18</c:v>
                </c:pt>
                <c:pt idx="23">
                  <c:v>1.67831863074272E+18</c:v>
                </c:pt>
                <c:pt idx="24">
                  <c:v>1.6783186307767199E+18</c:v>
                </c:pt>
                <c:pt idx="25">
                  <c:v>1.6783186307800599E+18</c:v>
                </c:pt>
                <c:pt idx="26">
                  <c:v>1.6783186308138399E+18</c:v>
                </c:pt>
                <c:pt idx="27">
                  <c:v>1.6783186308486799E+18</c:v>
                </c:pt>
                <c:pt idx="28">
                  <c:v>1.67831863085235E+18</c:v>
                </c:pt>
                <c:pt idx="29">
                  <c:v>1.67831863088658E+18</c:v>
                </c:pt>
                <c:pt idx="30">
                  <c:v>1.6783186309210801E+18</c:v>
                </c:pt>
                <c:pt idx="31">
                  <c:v>1.67831863095505E+18</c:v>
                </c:pt>
                <c:pt idx="32">
                  <c:v>1.67831863098914E+18</c:v>
                </c:pt>
                <c:pt idx="33">
                  <c:v>1.6783186310241101E+18</c:v>
                </c:pt>
                <c:pt idx="34">
                  <c:v>1.6783186310592901E+18</c:v>
                </c:pt>
                <c:pt idx="35">
                  <c:v>1.67831863109489E+18</c:v>
                </c:pt>
                <c:pt idx="36">
                  <c:v>1.67831863113089E+18</c:v>
                </c:pt>
                <c:pt idx="37">
                  <c:v>1.6783186311659799E+18</c:v>
                </c:pt>
                <c:pt idx="38">
                  <c:v>1.67831863120079E+18</c:v>
                </c:pt>
                <c:pt idx="39">
                  <c:v>1.67831863123487E+18</c:v>
                </c:pt>
                <c:pt idx="40">
                  <c:v>1.6783186312689101E+18</c:v>
                </c:pt>
                <c:pt idx="41">
                  <c:v>1.67831863130287E+18</c:v>
                </c:pt>
                <c:pt idx="42">
                  <c:v>1.6783186313368699E+18</c:v>
                </c:pt>
                <c:pt idx="43">
                  <c:v>1.6783186313400599E+18</c:v>
                </c:pt>
                <c:pt idx="44">
                  <c:v>1.6783186313738801E+18</c:v>
                </c:pt>
                <c:pt idx="45">
                  <c:v>1.6783186314077701E+18</c:v>
                </c:pt>
                <c:pt idx="46">
                  <c:v>1.6783186314109499E+18</c:v>
                </c:pt>
                <c:pt idx="47">
                  <c:v>1.67831863141392E+18</c:v>
                </c:pt>
                <c:pt idx="48">
                  <c:v>1.67831863141679E+18</c:v>
                </c:pt>
                <c:pt idx="49">
                  <c:v>1.6783186314501801E+18</c:v>
                </c:pt>
                <c:pt idx="50">
                  <c:v>1.6783186314852201E+18</c:v>
                </c:pt>
                <c:pt idx="51">
                  <c:v>1.67831863152002E+18</c:v>
                </c:pt>
                <c:pt idx="52">
                  <c:v>1.6783186315549399E+18</c:v>
                </c:pt>
                <c:pt idx="53">
                  <c:v>1.6783186315581299E+18</c:v>
                </c:pt>
                <c:pt idx="54">
                  <c:v>1.67831863159313E+18</c:v>
                </c:pt>
                <c:pt idx="55">
                  <c:v>1.6783186316281001E+18</c:v>
                </c:pt>
                <c:pt idx="56">
                  <c:v>1.6783186316631099E+18</c:v>
                </c:pt>
                <c:pt idx="57">
                  <c:v>1.67831863169774E+18</c:v>
                </c:pt>
                <c:pt idx="58">
                  <c:v>1.67831863173185E+18</c:v>
                </c:pt>
                <c:pt idx="59">
                  <c:v>1.67831863176639E+18</c:v>
                </c:pt>
                <c:pt idx="60">
                  <c:v>1.6783186318010399E+18</c:v>
                </c:pt>
                <c:pt idx="61">
                  <c:v>1.6783186318347899E+18</c:v>
                </c:pt>
                <c:pt idx="62">
                  <c:v>1.6783186318688799E+18</c:v>
                </c:pt>
                <c:pt idx="63">
                  <c:v>1.6783186319033101E+18</c:v>
                </c:pt>
                <c:pt idx="64">
                  <c:v>1.67831863193758E+18</c:v>
                </c:pt>
                <c:pt idx="65">
                  <c:v>1.67831863197171E+18</c:v>
                </c:pt>
                <c:pt idx="66">
                  <c:v>1.6783186320056599E+18</c:v>
                </c:pt>
                <c:pt idx="67">
                  <c:v>1.67831863203967E+18</c:v>
                </c:pt>
                <c:pt idx="68">
                  <c:v>1.67831863207358E+18</c:v>
                </c:pt>
                <c:pt idx="69">
                  <c:v>1.6783186321082099E+18</c:v>
                </c:pt>
                <c:pt idx="70">
                  <c:v>1.67831863211166E+18</c:v>
                </c:pt>
                <c:pt idx="71">
                  <c:v>1.6783186321146701E+18</c:v>
                </c:pt>
                <c:pt idx="72">
                  <c:v>1.6783186321490801E+18</c:v>
                </c:pt>
                <c:pt idx="73">
                  <c:v>1.67831863218318E+18</c:v>
                </c:pt>
                <c:pt idx="74">
                  <c:v>1.6783186322173801E+18</c:v>
                </c:pt>
                <c:pt idx="75">
                  <c:v>1.6783186322511099E+18</c:v>
                </c:pt>
                <c:pt idx="76">
                  <c:v>1.6783186322850401E+18</c:v>
                </c:pt>
                <c:pt idx="77">
                  <c:v>1.6783186322882199E+18</c:v>
                </c:pt>
                <c:pt idx="78">
                  <c:v>1.67831863232192E+18</c:v>
                </c:pt>
                <c:pt idx="79">
                  <c:v>1.6783186323559401E+18</c:v>
                </c:pt>
                <c:pt idx="80">
                  <c:v>1.6783186323590899E+18</c:v>
                </c:pt>
                <c:pt idx="81">
                  <c:v>1.6783186323928499E+18</c:v>
                </c:pt>
                <c:pt idx="82">
                  <c:v>1.6783186324268301E+18</c:v>
                </c:pt>
                <c:pt idx="83">
                  <c:v>1.67831863243006E+18</c:v>
                </c:pt>
                <c:pt idx="84">
                  <c:v>1.6783186324329999E+18</c:v>
                </c:pt>
                <c:pt idx="85">
                  <c:v>1.6783186324682199E+18</c:v>
                </c:pt>
                <c:pt idx="86">
                  <c:v>1.67831863250429E+18</c:v>
                </c:pt>
                <c:pt idx="87">
                  <c:v>1.6783186325389299E+18</c:v>
                </c:pt>
                <c:pt idx="88">
                  <c:v>1.6783186325727501E+18</c:v>
                </c:pt>
                <c:pt idx="89">
                  <c:v>1.67831863260656E+18</c:v>
                </c:pt>
                <c:pt idx="90">
                  <c:v>1.6783186326404201E+18</c:v>
                </c:pt>
                <c:pt idx="91">
                  <c:v>1.67831863267422E+18</c:v>
                </c:pt>
                <c:pt idx="92">
                  <c:v>1.67831863270847E+18</c:v>
                </c:pt>
                <c:pt idx="93">
                  <c:v>1.6783186327431301E+18</c:v>
                </c:pt>
                <c:pt idx="94">
                  <c:v>1.6783186327773901E+18</c:v>
                </c:pt>
                <c:pt idx="95">
                  <c:v>1.67831863281135E+18</c:v>
                </c:pt>
                <c:pt idx="96">
                  <c:v>1.6783186328454799E+18</c:v>
                </c:pt>
                <c:pt idx="97">
                  <c:v>1.67831863287921E+18</c:v>
                </c:pt>
                <c:pt idx="98">
                  <c:v>1.67831863291312E+18</c:v>
                </c:pt>
                <c:pt idx="99">
                  <c:v>1.67831863294705E+18</c:v>
                </c:pt>
                <c:pt idx="100">
                  <c:v>1.67831863298109E+18</c:v>
                </c:pt>
                <c:pt idx="101">
                  <c:v>1.6783186330151199E+18</c:v>
                </c:pt>
                <c:pt idx="102">
                  <c:v>1.6783186330491E+18</c:v>
                </c:pt>
                <c:pt idx="103">
                  <c:v>1.67831863308301E+18</c:v>
                </c:pt>
                <c:pt idx="104">
                  <c:v>1.67831863311699E+18</c:v>
                </c:pt>
                <c:pt idx="105">
                  <c:v>1.6783186331509E+18</c:v>
                </c:pt>
                <c:pt idx="106">
                  <c:v>1.6783186331848399E+18</c:v>
                </c:pt>
                <c:pt idx="107">
                  <c:v>1.67831863321874E+18</c:v>
                </c:pt>
                <c:pt idx="108">
                  <c:v>1.6783186332528E+18</c:v>
                </c:pt>
                <c:pt idx="109">
                  <c:v>1.67831863328703E+18</c:v>
                </c:pt>
                <c:pt idx="110">
                  <c:v>1.6783186333212301E+18</c:v>
                </c:pt>
                <c:pt idx="111">
                  <c:v>1.6783186333556201E+18</c:v>
                </c:pt>
                <c:pt idx="112">
                  <c:v>1.6783186333896699E+18</c:v>
                </c:pt>
                <c:pt idx="113">
                  <c:v>1.67831863342383E+18</c:v>
                </c:pt>
                <c:pt idx="114">
                  <c:v>1.67831863345791E+18</c:v>
                </c:pt>
                <c:pt idx="115">
                  <c:v>1.67831863349267E+18</c:v>
                </c:pt>
                <c:pt idx="116">
                  <c:v>1.67831863352702E+18</c:v>
                </c:pt>
                <c:pt idx="117">
                  <c:v>1.67831863356195E+18</c:v>
                </c:pt>
                <c:pt idx="118">
                  <c:v>1.67831863359614E+18</c:v>
                </c:pt>
                <c:pt idx="119">
                  <c:v>1.67831863363024E+18</c:v>
                </c:pt>
                <c:pt idx="120">
                  <c:v>1.6783186336643599E+18</c:v>
                </c:pt>
                <c:pt idx="121">
                  <c:v>1.6783186336986399E+18</c:v>
                </c:pt>
                <c:pt idx="122">
                  <c:v>1.67831863373267E+18</c:v>
                </c:pt>
                <c:pt idx="123">
                  <c:v>1.67831863376685E+18</c:v>
                </c:pt>
                <c:pt idx="124">
                  <c:v>1.67831863380112E+18</c:v>
                </c:pt>
                <c:pt idx="125">
                  <c:v>1.6783186338352699E+18</c:v>
                </c:pt>
                <c:pt idx="126">
                  <c:v>1.6783186338695099E+18</c:v>
                </c:pt>
                <c:pt idx="127">
                  <c:v>1.6783186339037E+18</c:v>
                </c:pt>
                <c:pt idx="128">
                  <c:v>1.67831863390686E+18</c:v>
                </c:pt>
                <c:pt idx="129">
                  <c:v>1.6783186339408499E+18</c:v>
                </c:pt>
                <c:pt idx="130">
                  <c:v>1.6783186339756101E+18</c:v>
                </c:pt>
                <c:pt idx="131">
                  <c:v>1.6783186340097101E+18</c:v>
                </c:pt>
                <c:pt idx="132">
                  <c:v>1.6783186340440801E+18</c:v>
                </c:pt>
                <c:pt idx="133">
                  <c:v>1.67831863407805E+18</c:v>
                </c:pt>
                <c:pt idx="134">
                  <c:v>1.678318634112E+18</c:v>
                </c:pt>
                <c:pt idx="135">
                  <c:v>1.67831863414579E+18</c:v>
                </c:pt>
                <c:pt idx="136">
                  <c:v>1.6783186341796301E+18</c:v>
                </c:pt>
                <c:pt idx="137">
                  <c:v>1.6783186342143301E+18</c:v>
                </c:pt>
                <c:pt idx="138">
                  <c:v>1.6783186342490801E+18</c:v>
                </c:pt>
                <c:pt idx="139">
                  <c:v>1.6783186342828301E+18</c:v>
                </c:pt>
                <c:pt idx="140">
                  <c:v>1.67831863431678E+18</c:v>
                </c:pt>
                <c:pt idx="141">
                  <c:v>1.6783186343518799E+18</c:v>
                </c:pt>
                <c:pt idx="142">
                  <c:v>1.6783186343858099E+18</c:v>
                </c:pt>
                <c:pt idx="143">
                  <c:v>1.6783186344204301E+18</c:v>
                </c:pt>
                <c:pt idx="144">
                  <c:v>1.67831863445453E+18</c:v>
                </c:pt>
                <c:pt idx="145">
                  <c:v>1.6783186344888901E+18</c:v>
                </c:pt>
                <c:pt idx="146">
                  <c:v>1.6783186345237399E+18</c:v>
                </c:pt>
                <c:pt idx="147">
                  <c:v>1.6783186345577999E+18</c:v>
                </c:pt>
                <c:pt idx="148">
                  <c:v>1.6783186345920799E+18</c:v>
                </c:pt>
                <c:pt idx="149">
                  <c:v>1.6783186346265201E+18</c:v>
                </c:pt>
                <c:pt idx="150">
                  <c:v>1.67831863462976E+18</c:v>
                </c:pt>
                <c:pt idx="151">
                  <c:v>1.67831863463298E+18</c:v>
                </c:pt>
                <c:pt idx="152">
                  <c:v>1.6783186346667599E+18</c:v>
                </c:pt>
                <c:pt idx="153">
                  <c:v>1.67831863470095E+18</c:v>
                </c:pt>
                <c:pt idx="154">
                  <c:v>1.6783186347352E+18</c:v>
                </c:pt>
                <c:pt idx="155">
                  <c:v>1.6783186347693299E+18</c:v>
                </c:pt>
                <c:pt idx="156">
                  <c:v>1.67831863480369E+18</c:v>
                </c:pt>
                <c:pt idx="157">
                  <c:v>1.6783186348390799E+18</c:v>
                </c:pt>
                <c:pt idx="158">
                  <c:v>1.6783186348742899E+18</c:v>
                </c:pt>
                <c:pt idx="159">
                  <c:v>1.6783186349085901E+18</c:v>
                </c:pt>
                <c:pt idx="160">
                  <c:v>1.67831863494272E+18</c:v>
                </c:pt>
                <c:pt idx="161">
                  <c:v>1.67831863497773E+18</c:v>
                </c:pt>
                <c:pt idx="162">
                  <c:v>1.6783186350170199E+18</c:v>
                </c:pt>
                <c:pt idx="163">
                  <c:v>1.67831863505603E+18</c:v>
                </c:pt>
                <c:pt idx="164">
                  <c:v>1.6783186350632499E+18</c:v>
                </c:pt>
                <c:pt idx="165">
                  <c:v>1.6783186351020201E+18</c:v>
                </c:pt>
                <c:pt idx="166">
                  <c:v>1.67831863514E+18</c:v>
                </c:pt>
                <c:pt idx="167">
                  <c:v>1.6783186351778501E+18</c:v>
                </c:pt>
                <c:pt idx="168">
                  <c:v>1.6783186352160901E+18</c:v>
                </c:pt>
                <c:pt idx="169">
                  <c:v>1.6783186352549399E+18</c:v>
                </c:pt>
                <c:pt idx="170">
                  <c:v>1.6783186352622899E+18</c:v>
                </c:pt>
                <c:pt idx="171">
                  <c:v>1.6783186352691799E+18</c:v>
                </c:pt>
                <c:pt idx="172">
                  <c:v>1.67831863530771E+18</c:v>
                </c:pt>
                <c:pt idx="173">
                  <c:v>1.6783186353157901E+18</c:v>
                </c:pt>
                <c:pt idx="174">
                  <c:v>1.67831863535293E+18</c:v>
                </c:pt>
                <c:pt idx="175">
                  <c:v>1.6783186353586801E+18</c:v>
                </c:pt>
                <c:pt idx="176">
                  <c:v>1.6783186353642099E+18</c:v>
                </c:pt>
                <c:pt idx="177">
                  <c:v>1.67831863536975E+18</c:v>
                </c:pt>
                <c:pt idx="178">
                  <c:v>1.6783186354066099E+18</c:v>
                </c:pt>
                <c:pt idx="179">
                  <c:v>1.6783186354441101E+18</c:v>
                </c:pt>
                <c:pt idx="180">
                  <c:v>1.67831863548224E+18</c:v>
                </c:pt>
                <c:pt idx="181">
                  <c:v>1.6783186355200901E+18</c:v>
                </c:pt>
                <c:pt idx="182">
                  <c:v>1.67831863555792E+18</c:v>
                </c:pt>
                <c:pt idx="183">
                  <c:v>1.67831863559742E+18</c:v>
                </c:pt>
                <c:pt idx="184">
                  <c:v>1.6783186356352901E+18</c:v>
                </c:pt>
                <c:pt idx="185">
                  <c:v>1.67831863567331E+18</c:v>
                </c:pt>
                <c:pt idx="186">
                  <c:v>1.67831863571121E+18</c:v>
                </c:pt>
                <c:pt idx="187">
                  <c:v>1.6783186357493701E+18</c:v>
                </c:pt>
                <c:pt idx="188">
                  <c:v>1.67831863578861E+18</c:v>
                </c:pt>
                <c:pt idx="189">
                  <c:v>1.6783186358275599E+18</c:v>
                </c:pt>
                <c:pt idx="190">
                  <c:v>1.67831863586659E+18</c:v>
                </c:pt>
                <c:pt idx="191">
                  <c:v>1.6783186359044301E+18</c:v>
                </c:pt>
                <c:pt idx="192">
                  <c:v>1.6783186359428101E+18</c:v>
                </c:pt>
                <c:pt idx="193">
                  <c:v>1.6783186359798001E+18</c:v>
                </c:pt>
                <c:pt idx="194">
                  <c:v>1.67831863601711E+18</c:v>
                </c:pt>
                <c:pt idx="195">
                  <c:v>1.6783186360548101E+18</c:v>
                </c:pt>
                <c:pt idx="196">
                  <c:v>1.67831863606098E+18</c:v>
                </c:pt>
                <c:pt idx="197">
                  <c:v>1.6783186360981399E+18</c:v>
                </c:pt>
                <c:pt idx="198">
                  <c:v>1.67831863613549E+18</c:v>
                </c:pt>
                <c:pt idx="199">
                  <c:v>1.6783186361733E+18</c:v>
                </c:pt>
                <c:pt idx="200">
                  <c:v>1.6783186362114701E+18</c:v>
                </c:pt>
                <c:pt idx="201">
                  <c:v>1.6783186362183199E+18</c:v>
                </c:pt>
                <c:pt idx="202">
                  <c:v>1.6783186362560399E+18</c:v>
                </c:pt>
                <c:pt idx="203">
                  <c:v>1.67831863629392E+18</c:v>
                </c:pt>
                <c:pt idx="204">
                  <c:v>1.6783186363310001E+18</c:v>
                </c:pt>
                <c:pt idx="205">
                  <c:v>1.67831863636863E+18</c:v>
                </c:pt>
                <c:pt idx="206">
                  <c:v>1.67831863640626E+18</c:v>
                </c:pt>
                <c:pt idx="207">
                  <c:v>1.6783186364440599E+18</c:v>
                </c:pt>
                <c:pt idx="208">
                  <c:v>1.6783186364818199E+18</c:v>
                </c:pt>
                <c:pt idx="209">
                  <c:v>1.67831863652015E+18</c:v>
                </c:pt>
                <c:pt idx="210">
                  <c:v>1.67831863655859E+18</c:v>
                </c:pt>
                <c:pt idx="211">
                  <c:v>1.67831863659649E+18</c:v>
                </c:pt>
                <c:pt idx="212">
                  <c:v>1.67831863663427E+18</c:v>
                </c:pt>
                <c:pt idx="213">
                  <c:v>1.6783186366719401E+18</c:v>
                </c:pt>
                <c:pt idx="214">
                  <c:v>1.6783186367092101E+18</c:v>
                </c:pt>
                <c:pt idx="215">
                  <c:v>1.6783186367465001E+18</c:v>
                </c:pt>
                <c:pt idx="216">
                  <c:v>1.6783186367839301E+18</c:v>
                </c:pt>
                <c:pt idx="217">
                  <c:v>1.67831863682193E+18</c:v>
                </c:pt>
                <c:pt idx="218">
                  <c:v>1.6783186368600699E+18</c:v>
                </c:pt>
                <c:pt idx="219">
                  <c:v>1.6783186368674099E+18</c:v>
                </c:pt>
                <c:pt idx="220">
                  <c:v>1.6783186369061601E+18</c:v>
                </c:pt>
                <c:pt idx="221">
                  <c:v>1.6783186369437701E+18</c:v>
                </c:pt>
                <c:pt idx="222">
                  <c:v>1.67831863698113E+18</c:v>
                </c:pt>
                <c:pt idx="223">
                  <c:v>1.67831863701859E+18</c:v>
                </c:pt>
                <c:pt idx="224">
                  <c:v>1.6783186370559099E+18</c:v>
                </c:pt>
                <c:pt idx="225">
                  <c:v>1.6783186370935501E+18</c:v>
                </c:pt>
                <c:pt idx="226">
                  <c:v>1.6783186371316401E+18</c:v>
                </c:pt>
                <c:pt idx="227">
                  <c:v>1.67831863716978E+18</c:v>
                </c:pt>
                <c:pt idx="228">
                  <c:v>1.6783186372077E+18</c:v>
                </c:pt>
                <c:pt idx="229">
                  <c:v>1.67831863721389E+18</c:v>
                </c:pt>
                <c:pt idx="230">
                  <c:v>1.6783186372196201E+18</c:v>
                </c:pt>
                <c:pt idx="231">
                  <c:v>1.6783186372566999E+18</c:v>
                </c:pt>
                <c:pt idx="232">
                  <c:v>1.6783186372942799E+18</c:v>
                </c:pt>
                <c:pt idx="233">
                  <c:v>1.67831863730049E+18</c:v>
                </c:pt>
                <c:pt idx="234">
                  <c:v>1.67831863733824E+18</c:v>
                </c:pt>
                <c:pt idx="235">
                  <c:v>1.6783186373784499E+18</c:v>
                </c:pt>
                <c:pt idx="236">
                  <c:v>1.67831863738446E+18</c:v>
                </c:pt>
                <c:pt idx="237">
                  <c:v>1.6783186374215199E+18</c:v>
                </c:pt>
                <c:pt idx="238">
                  <c:v>1.67831863742787E+18</c:v>
                </c:pt>
                <c:pt idx="239">
                  <c:v>1.6783186374647601E+18</c:v>
                </c:pt>
                <c:pt idx="240">
                  <c:v>1.6783186375029701E+18</c:v>
                </c:pt>
                <c:pt idx="241">
                  <c:v>1.6783186375407401E+18</c:v>
                </c:pt>
                <c:pt idx="242">
                  <c:v>1.6783186375783099E+18</c:v>
                </c:pt>
                <c:pt idx="243">
                  <c:v>1.6783186376144799E+18</c:v>
                </c:pt>
                <c:pt idx="244">
                  <c:v>1.6783186376506299E+18</c:v>
                </c:pt>
                <c:pt idx="245">
                  <c:v>1.6783186376864599E+18</c:v>
                </c:pt>
                <c:pt idx="246">
                  <c:v>1.67831863772368E+18</c:v>
                </c:pt>
                <c:pt idx="247">
                  <c:v>1.6783186377619E+18</c:v>
                </c:pt>
                <c:pt idx="248">
                  <c:v>1.67831863780035E+18</c:v>
                </c:pt>
                <c:pt idx="249">
                  <c:v>1.6783186378383201E+18</c:v>
                </c:pt>
                <c:pt idx="250">
                  <c:v>1.6783186378779899E+18</c:v>
                </c:pt>
                <c:pt idx="251">
                  <c:v>1.67831863791744E+18</c:v>
                </c:pt>
                <c:pt idx="252">
                  <c:v>1.6783186379551099E+18</c:v>
                </c:pt>
                <c:pt idx="253">
                  <c:v>1.6783186379913999E+18</c:v>
                </c:pt>
                <c:pt idx="254">
                  <c:v>1.6783186380278999E+18</c:v>
                </c:pt>
                <c:pt idx="255">
                  <c:v>1.67831863806511E+18</c:v>
                </c:pt>
                <c:pt idx="256">
                  <c:v>1.6783186381021801E+18</c:v>
                </c:pt>
                <c:pt idx="257">
                  <c:v>1.6783186381398899E+18</c:v>
                </c:pt>
                <c:pt idx="258">
                  <c:v>1.67831863817872E+18</c:v>
                </c:pt>
                <c:pt idx="259">
                  <c:v>1.6783186382173E+18</c:v>
                </c:pt>
                <c:pt idx="260">
                  <c:v>1.67831863825567E+18</c:v>
                </c:pt>
                <c:pt idx="261">
                  <c:v>1.6783186382934001E+18</c:v>
                </c:pt>
                <c:pt idx="262">
                  <c:v>1.67831863833134E+18</c:v>
                </c:pt>
                <c:pt idx="263">
                  <c:v>1.6783186383689999E+18</c:v>
                </c:pt>
                <c:pt idx="264">
                  <c:v>1.6783186384070999E+18</c:v>
                </c:pt>
                <c:pt idx="265">
                  <c:v>1.6783186384455199E+18</c:v>
                </c:pt>
                <c:pt idx="266">
                  <c:v>1.67831863848286E+18</c:v>
                </c:pt>
                <c:pt idx="267">
                  <c:v>1.67831863852003E+18</c:v>
                </c:pt>
                <c:pt idx="268">
                  <c:v>1.67831863855821E+18</c:v>
                </c:pt>
                <c:pt idx="269">
                  <c:v>1.6783186385975099E+18</c:v>
                </c:pt>
                <c:pt idx="270">
                  <c:v>1.6783186386393101E+18</c:v>
                </c:pt>
                <c:pt idx="271">
                  <c:v>1.6783186386778399E+18</c:v>
                </c:pt>
                <c:pt idx="272">
                  <c:v>1.6783186387141801E+18</c:v>
                </c:pt>
                <c:pt idx="273">
                  <c:v>1.67831863875042E+18</c:v>
                </c:pt>
                <c:pt idx="274">
                  <c:v>1.67831863878768E+18</c:v>
                </c:pt>
                <c:pt idx="275">
                  <c:v>1.67831863879458E+18</c:v>
                </c:pt>
                <c:pt idx="276">
                  <c:v>1.6783186388325601E+18</c:v>
                </c:pt>
                <c:pt idx="277">
                  <c:v>1.67831863887217E+18</c:v>
                </c:pt>
                <c:pt idx="278">
                  <c:v>1.6783186389107999E+18</c:v>
                </c:pt>
                <c:pt idx="279">
                  <c:v>1.67831863894897E+18</c:v>
                </c:pt>
                <c:pt idx="280">
                  <c:v>1.67831863898675E+18</c:v>
                </c:pt>
                <c:pt idx="281">
                  <c:v>1.67831863902435E+18</c:v>
                </c:pt>
                <c:pt idx="282">
                  <c:v>1.67831863906112E+18</c:v>
                </c:pt>
                <c:pt idx="283">
                  <c:v>1.67831863909807E+18</c:v>
                </c:pt>
                <c:pt idx="284">
                  <c:v>1.67831863913617E+18</c:v>
                </c:pt>
                <c:pt idx="285">
                  <c:v>1.6783186391743301E+18</c:v>
                </c:pt>
                <c:pt idx="286">
                  <c:v>1.67831863921231E+18</c:v>
                </c:pt>
                <c:pt idx="287">
                  <c:v>1.6783186392504399E+18</c:v>
                </c:pt>
                <c:pt idx="288">
                  <c:v>1.67831863925677E+18</c:v>
                </c:pt>
                <c:pt idx="289">
                  <c:v>1.6783186392935099E+18</c:v>
                </c:pt>
                <c:pt idx="290">
                  <c:v>1.6783186393312499E+18</c:v>
                </c:pt>
                <c:pt idx="291">
                  <c:v>1.67831863936929E+18</c:v>
                </c:pt>
                <c:pt idx="292">
                  <c:v>1.6783186394072801E+18</c:v>
                </c:pt>
                <c:pt idx="293">
                  <c:v>1.6783186394453299E+18</c:v>
                </c:pt>
                <c:pt idx="294">
                  <c:v>1.6783186394834199E+18</c:v>
                </c:pt>
                <c:pt idx="295">
                  <c:v>1.6783186395214799E+18</c:v>
                </c:pt>
                <c:pt idx="296">
                  <c:v>1.6783186395586601E+18</c:v>
                </c:pt>
                <c:pt idx="297">
                  <c:v>1.6783186395954401E+18</c:v>
                </c:pt>
                <c:pt idx="298">
                  <c:v>1.67831863963261E+18</c:v>
                </c:pt>
                <c:pt idx="299">
                  <c:v>1.6783186396716201E+18</c:v>
                </c:pt>
                <c:pt idx="300">
                  <c:v>1.6783186396782899E+18</c:v>
                </c:pt>
                <c:pt idx="301">
                  <c:v>1.67831863968467E+18</c:v>
                </c:pt>
                <c:pt idx="302">
                  <c:v>1.6783186397245801E+18</c:v>
                </c:pt>
                <c:pt idx="303">
                  <c:v>1.67831863976272E+18</c:v>
                </c:pt>
                <c:pt idx="304">
                  <c:v>1.6783186397999301E+18</c:v>
                </c:pt>
                <c:pt idx="305">
                  <c:v>1.67831863983681E+18</c:v>
                </c:pt>
                <c:pt idx="306">
                  <c:v>1.6783186398435799E+18</c:v>
                </c:pt>
                <c:pt idx="307">
                  <c:v>1.67831863985008E+18</c:v>
                </c:pt>
                <c:pt idx="308">
                  <c:v>1.6783186398885701E+18</c:v>
                </c:pt>
                <c:pt idx="309">
                  <c:v>1.6783186399274701E+18</c:v>
                </c:pt>
                <c:pt idx="310">
                  <c:v>1.6783186399658099E+18</c:v>
                </c:pt>
                <c:pt idx="311">
                  <c:v>1.6783186400040499E+18</c:v>
                </c:pt>
                <c:pt idx="312">
                  <c:v>1.67831864004371E+18</c:v>
                </c:pt>
                <c:pt idx="313">
                  <c:v>1.6783186400817201E+18</c:v>
                </c:pt>
                <c:pt idx="314">
                  <c:v>1.6783186401197199E+18</c:v>
                </c:pt>
                <c:pt idx="315">
                  <c:v>1.6783186401592399E+18</c:v>
                </c:pt>
                <c:pt idx="316">
                  <c:v>1.67831864019954E+18</c:v>
                </c:pt>
                <c:pt idx="317">
                  <c:v>1.67831864024515E+18</c:v>
                </c:pt>
                <c:pt idx="318">
                  <c:v>1.6783186402827699E+18</c:v>
                </c:pt>
                <c:pt idx="319">
                  <c:v>1.67831864031904E+18</c:v>
                </c:pt>
                <c:pt idx="320">
                  <c:v>1.67831864035614E+18</c:v>
                </c:pt>
                <c:pt idx="321">
                  <c:v>1.6783186403949499E+18</c:v>
                </c:pt>
                <c:pt idx="322">
                  <c:v>1.6783186404343199E+18</c:v>
                </c:pt>
                <c:pt idx="323">
                  <c:v>1.6783186404730801E+18</c:v>
                </c:pt>
                <c:pt idx="324">
                  <c:v>1.67831864051342E+18</c:v>
                </c:pt>
                <c:pt idx="325">
                  <c:v>1.6783186405516001E+18</c:v>
                </c:pt>
                <c:pt idx="326">
                  <c:v>1.6783186405893601E+18</c:v>
                </c:pt>
                <c:pt idx="327">
                  <c:v>1.67831864062736E+18</c:v>
                </c:pt>
                <c:pt idx="328">
                  <c:v>1.6783186406650399E+18</c:v>
                </c:pt>
                <c:pt idx="329">
                  <c:v>1.6783186407029901E+18</c:v>
                </c:pt>
                <c:pt idx="330">
                  <c:v>1.67831864074128E+18</c:v>
                </c:pt>
                <c:pt idx="331">
                  <c:v>1.6783186407479501E+18</c:v>
                </c:pt>
                <c:pt idx="332">
                  <c:v>1.67831864078739E+18</c:v>
                </c:pt>
                <c:pt idx="333">
                  <c:v>1.67831864079362E+18</c:v>
                </c:pt>
                <c:pt idx="334">
                  <c:v>1.67831864079937E+18</c:v>
                </c:pt>
                <c:pt idx="335">
                  <c:v>1.6783186408360901E+18</c:v>
                </c:pt>
                <c:pt idx="336">
                  <c:v>1.67831864087299E+18</c:v>
                </c:pt>
                <c:pt idx="337">
                  <c:v>1.67831864091043E+18</c:v>
                </c:pt>
                <c:pt idx="338">
                  <c:v>1.6783186409487301E+18</c:v>
                </c:pt>
                <c:pt idx="339">
                  <c:v>1.67831864098721E+18</c:v>
                </c:pt>
                <c:pt idx="340">
                  <c:v>1.6783186410253901E+18</c:v>
                </c:pt>
                <c:pt idx="341">
                  <c:v>1.67831864106307E+18</c:v>
                </c:pt>
                <c:pt idx="342">
                  <c:v>1.6783186411004301E+18</c:v>
                </c:pt>
                <c:pt idx="343">
                  <c:v>1.67831864113827E+18</c:v>
                </c:pt>
                <c:pt idx="344">
                  <c:v>1.6783186411759501E+18</c:v>
                </c:pt>
                <c:pt idx="345">
                  <c:v>1.6783186412133199E+18</c:v>
                </c:pt>
                <c:pt idx="346">
                  <c:v>1.6783186412548301E+18</c:v>
                </c:pt>
                <c:pt idx="347">
                  <c:v>1.6783186412610099E+18</c:v>
                </c:pt>
                <c:pt idx="348">
                  <c:v>1.6783186412666801E+18</c:v>
                </c:pt>
                <c:pt idx="349">
                  <c:v>1.67831864127229E+18</c:v>
                </c:pt>
                <c:pt idx="350">
                  <c:v>1.6783186413094999E+18</c:v>
                </c:pt>
                <c:pt idx="351">
                  <c:v>1.67831864134723E+18</c:v>
                </c:pt>
                <c:pt idx="352">
                  <c:v>1.6783186413845399E+18</c:v>
                </c:pt>
                <c:pt idx="353">
                  <c:v>1.6783186413906401E+18</c:v>
                </c:pt>
                <c:pt idx="354">
                  <c:v>1.67831864142801E+18</c:v>
                </c:pt>
                <c:pt idx="355">
                  <c:v>1.6783186414653399E+18</c:v>
                </c:pt>
                <c:pt idx="356">
                  <c:v>1.6783186415029901E+18</c:v>
                </c:pt>
                <c:pt idx="357">
                  <c:v>1.6783186415093801E+18</c:v>
                </c:pt>
                <c:pt idx="358">
                  <c:v>1.67831864154703E+18</c:v>
                </c:pt>
                <c:pt idx="359">
                  <c:v>1.6783186415864801E+18</c:v>
                </c:pt>
                <c:pt idx="360">
                  <c:v>1.67831864162366E+18</c:v>
                </c:pt>
                <c:pt idx="361">
                  <c:v>1.6783186416607201E+18</c:v>
                </c:pt>
                <c:pt idx="362">
                  <c:v>1.67831864169826E+18</c:v>
                </c:pt>
                <c:pt idx="363">
                  <c:v>1.67831864173629E+18</c:v>
                </c:pt>
                <c:pt idx="364">
                  <c:v>1.67831864177442E+18</c:v>
                </c:pt>
                <c:pt idx="365">
                  <c:v>1.6783186418120699E+18</c:v>
                </c:pt>
                <c:pt idx="366">
                  <c:v>1.6783186418492301E+18</c:v>
                </c:pt>
                <c:pt idx="367">
                  <c:v>1.6783186418862999E+18</c:v>
                </c:pt>
                <c:pt idx="368">
                  <c:v>1.67831864192414E+18</c:v>
                </c:pt>
                <c:pt idx="369">
                  <c:v>1.6783186419620201E+18</c:v>
                </c:pt>
                <c:pt idx="370">
                  <c:v>1.6783186420000399E+18</c:v>
                </c:pt>
                <c:pt idx="371">
                  <c:v>1.6783186420379699E+18</c:v>
                </c:pt>
                <c:pt idx="372">
                  <c:v>1.67831864207633E+18</c:v>
                </c:pt>
                <c:pt idx="373">
                  <c:v>1.6783186420840599E+18</c:v>
                </c:pt>
                <c:pt idx="374">
                  <c:v>1.6783186421232799E+18</c:v>
                </c:pt>
                <c:pt idx="375">
                  <c:v>1.67831864216147E+18</c:v>
                </c:pt>
                <c:pt idx="376">
                  <c:v>1.6783186421994601E+18</c:v>
                </c:pt>
                <c:pt idx="377">
                  <c:v>1.6783186422376E+18</c:v>
                </c:pt>
                <c:pt idx="378">
                  <c:v>1.6783186422755699E+18</c:v>
                </c:pt>
                <c:pt idx="379">
                  <c:v>1.6783186423149599E+18</c:v>
                </c:pt>
                <c:pt idx="380">
                  <c:v>1.6783186423523599E+18</c:v>
                </c:pt>
                <c:pt idx="381">
                  <c:v>1.6783186423899699E+18</c:v>
                </c:pt>
                <c:pt idx="382">
                  <c:v>1.6783186424276101E+18</c:v>
                </c:pt>
                <c:pt idx="383">
                  <c:v>1.67831864246574E+18</c:v>
                </c:pt>
                <c:pt idx="384">
                  <c:v>1.6783186424739599E+18</c:v>
                </c:pt>
                <c:pt idx="385">
                  <c:v>1.6783186425122701E+18</c:v>
                </c:pt>
                <c:pt idx="386">
                  <c:v>1.6783186425514199E+18</c:v>
                </c:pt>
                <c:pt idx="387">
                  <c:v>1.67831864258867E+18</c:v>
                </c:pt>
                <c:pt idx="388">
                  <c:v>1.6783186426249201E+18</c:v>
                </c:pt>
                <c:pt idx="389">
                  <c:v>1.6783186426605599E+18</c:v>
                </c:pt>
                <c:pt idx="390">
                  <c:v>1.67831864269664E+18</c:v>
                </c:pt>
                <c:pt idx="391">
                  <c:v>1.67831864273411E+18</c:v>
                </c:pt>
                <c:pt idx="392">
                  <c:v>1.67831864277261E+18</c:v>
                </c:pt>
                <c:pt idx="393">
                  <c:v>1.6783186428108201E+18</c:v>
                </c:pt>
                <c:pt idx="394">
                  <c:v>1.6783186428487501E+18</c:v>
                </c:pt>
                <c:pt idx="395">
                  <c:v>1.67831864288688E+18</c:v>
                </c:pt>
                <c:pt idx="396">
                  <c:v>1.6783186429246001E+18</c:v>
                </c:pt>
                <c:pt idx="397">
                  <c:v>1.67831864296259E+18</c:v>
                </c:pt>
                <c:pt idx="398">
                  <c:v>1.6783186430008399E+18</c:v>
                </c:pt>
                <c:pt idx="399">
                  <c:v>1.6783186430394299E+18</c:v>
                </c:pt>
                <c:pt idx="400">
                  <c:v>1.6783186430778099E+18</c:v>
                </c:pt>
                <c:pt idx="401">
                  <c:v>1.6783186431165701E+18</c:v>
                </c:pt>
                <c:pt idx="402">
                  <c:v>1.6783186431548001E+18</c:v>
                </c:pt>
                <c:pt idx="403">
                  <c:v>1.6783186431613701E+18</c:v>
                </c:pt>
                <c:pt idx="404">
                  <c:v>1.6783186431677E+18</c:v>
                </c:pt>
                <c:pt idx="405">
                  <c:v>1.67831864320525E+18</c:v>
                </c:pt>
                <c:pt idx="406">
                  <c:v>1.67831864324306E+18</c:v>
                </c:pt>
                <c:pt idx="407">
                  <c:v>1.6783186432808599E+18</c:v>
                </c:pt>
                <c:pt idx="408">
                  <c:v>1.6783186433186401E+18</c:v>
                </c:pt>
                <c:pt idx="409">
                  <c:v>1.6783186433565801E+18</c:v>
                </c:pt>
                <c:pt idx="410">
                  <c:v>1.6783186433948301E+18</c:v>
                </c:pt>
                <c:pt idx="411">
                  <c:v>1.6783186434326999E+18</c:v>
                </c:pt>
                <c:pt idx="412">
                  <c:v>1.6783186434705001E+18</c:v>
                </c:pt>
                <c:pt idx="413">
                  <c:v>1.6783186435083E+18</c:v>
                </c:pt>
                <c:pt idx="414">
                  <c:v>1.6783186435463301E+18</c:v>
                </c:pt>
                <c:pt idx="415">
                  <c:v>1.67831864358593E+18</c:v>
                </c:pt>
                <c:pt idx="416">
                  <c:v>1.6783186436248599E+18</c:v>
                </c:pt>
                <c:pt idx="417">
                  <c:v>1.6783186436624E+18</c:v>
                </c:pt>
                <c:pt idx="418">
                  <c:v>1.6783186436999401E+18</c:v>
                </c:pt>
                <c:pt idx="419">
                  <c:v>1.67831864370531E+18</c:v>
                </c:pt>
                <c:pt idx="420">
                  <c:v>1.6783186437423601E+18</c:v>
                </c:pt>
                <c:pt idx="421">
                  <c:v>1.67831864377921E+18</c:v>
                </c:pt>
                <c:pt idx="422">
                  <c:v>1.67831864381646E+18</c:v>
                </c:pt>
                <c:pt idx="423">
                  <c:v>1.67831864385523E+18</c:v>
                </c:pt>
                <c:pt idx="424">
                  <c:v>1.67831864389376E+18</c:v>
                </c:pt>
                <c:pt idx="425">
                  <c:v>1.6783186439312599E+18</c:v>
                </c:pt>
                <c:pt idx="426">
                  <c:v>1.67831864396914E+18</c:v>
                </c:pt>
                <c:pt idx="427">
                  <c:v>1.67831864397534E+18</c:v>
                </c:pt>
                <c:pt idx="428">
                  <c:v>1.6783186440134999E+18</c:v>
                </c:pt>
                <c:pt idx="429">
                  <c:v>1.67831864405182E+18</c:v>
                </c:pt>
                <c:pt idx="430">
                  <c:v>1.6783186440902001E+18</c:v>
                </c:pt>
                <c:pt idx="431">
                  <c:v>1.6783186441280799E+18</c:v>
                </c:pt>
                <c:pt idx="432">
                  <c:v>1.67831864416606E+18</c:v>
                </c:pt>
                <c:pt idx="433">
                  <c:v>1.6783186442038799E+18</c:v>
                </c:pt>
                <c:pt idx="434">
                  <c:v>1.67831864424159E+18</c:v>
                </c:pt>
                <c:pt idx="435">
                  <c:v>1.6783186442475799E+18</c:v>
                </c:pt>
                <c:pt idx="436">
                  <c:v>1.67831864428558E+18</c:v>
                </c:pt>
                <c:pt idx="437">
                  <c:v>1.6783186443229E+18</c:v>
                </c:pt>
                <c:pt idx="438">
                  <c:v>1.67831864436031E+18</c:v>
                </c:pt>
                <c:pt idx="439">
                  <c:v>1.6783186443981299E+18</c:v>
                </c:pt>
                <c:pt idx="440">
                  <c:v>1.6783186444043899E+18</c:v>
                </c:pt>
                <c:pt idx="441">
                  <c:v>1.6783186444101801E+18</c:v>
                </c:pt>
                <c:pt idx="442">
                  <c:v>1.6783186444159401E+18</c:v>
                </c:pt>
                <c:pt idx="443">
                  <c:v>1.6783186444527401E+18</c:v>
                </c:pt>
                <c:pt idx="444">
                  <c:v>1.67831864445869E+18</c:v>
                </c:pt>
                <c:pt idx="445">
                  <c:v>1.6783186444644101E+18</c:v>
                </c:pt>
                <c:pt idx="446">
                  <c:v>1.6783186444701299E+18</c:v>
                </c:pt>
                <c:pt idx="447">
                  <c:v>1.67831864447587E+18</c:v>
                </c:pt>
                <c:pt idx="448">
                  <c:v>1.6783186444814899E+18</c:v>
                </c:pt>
                <c:pt idx="449">
                  <c:v>1.6783186444870999E+18</c:v>
                </c:pt>
                <c:pt idx="450">
                  <c:v>1.67831864449283E+18</c:v>
                </c:pt>
                <c:pt idx="451">
                  <c:v>1.6783186445293199E+18</c:v>
                </c:pt>
                <c:pt idx="452">
                  <c:v>1.6783186445658099E+18</c:v>
                </c:pt>
                <c:pt idx="453">
                  <c:v>1.6783186446024599E+18</c:v>
                </c:pt>
                <c:pt idx="454">
                  <c:v>1.67831864463997E+18</c:v>
                </c:pt>
                <c:pt idx="455">
                  <c:v>1.6783186446473999E+18</c:v>
                </c:pt>
                <c:pt idx="456">
                  <c:v>1.67831864465439E+18</c:v>
                </c:pt>
                <c:pt idx="457">
                  <c:v>1.6783186446627699E+18</c:v>
                </c:pt>
                <c:pt idx="458">
                  <c:v>1.6783186447007201E+18</c:v>
                </c:pt>
                <c:pt idx="459">
                  <c:v>1.6783186447379E+18</c:v>
                </c:pt>
                <c:pt idx="460">
                  <c:v>1.67831864477457E+18</c:v>
                </c:pt>
                <c:pt idx="461">
                  <c:v>1.6783186448110999E+18</c:v>
                </c:pt>
                <c:pt idx="462">
                  <c:v>1.6783186448485701E+18</c:v>
                </c:pt>
                <c:pt idx="463">
                  <c:v>1.6783186448865999E+18</c:v>
                </c:pt>
                <c:pt idx="464">
                  <c:v>1.6783186448933499E+18</c:v>
                </c:pt>
                <c:pt idx="465">
                  <c:v>1.6783186448997299E+18</c:v>
                </c:pt>
                <c:pt idx="466">
                  <c:v>1.6783186449068401E+18</c:v>
                </c:pt>
                <c:pt idx="467">
                  <c:v>1.67831864491375E+18</c:v>
                </c:pt>
                <c:pt idx="468">
                  <c:v>1.6783186449512E+18</c:v>
                </c:pt>
                <c:pt idx="469">
                  <c:v>1.6783186449883E+18</c:v>
                </c:pt>
                <c:pt idx="470">
                  <c:v>1.6783186450258099E+18</c:v>
                </c:pt>
                <c:pt idx="471">
                  <c:v>1.6783186450323999E+18</c:v>
                </c:pt>
                <c:pt idx="472">
                  <c:v>1.67831864503888E+18</c:v>
                </c:pt>
                <c:pt idx="473">
                  <c:v>1.67831864507664E+18</c:v>
                </c:pt>
                <c:pt idx="474">
                  <c:v>1.6783186450832799E+18</c:v>
                </c:pt>
                <c:pt idx="475">
                  <c:v>1.6783186450896599E+18</c:v>
                </c:pt>
                <c:pt idx="476">
                  <c:v>1.67831864509603E+18</c:v>
                </c:pt>
                <c:pt idx="477">
                  <c:v>1.6783186451024E+18</c:v>
                </c:pt>
                <c:pt idx="478">
                  <c:v>1.6783186451087301E+18</c:v>
                </c:pt>
                <c:pt idx="479">
                  <c:v>1.67831864511567E+18</c:v>
                </c:pt>
                <c:pt idx="480">
                  <c:v>1.6783186451223401E+18</c:v>
                </c:pt>
                <c:pt idx="481">
                  <c:v>1.6783186451288399E+18</c:v>
                </c:pt>
                <c:pt idx="482">
                  <c:v>1.67831864516546E+18</c:v>
                </c:pt>
                <c:pt idx="483">
                  <c:v>1.6783186452029599E+18</c:v>
                </c:pt>
                <c:pt idx="484">
                  <c:v>1.67831864520813E+18</c:v>
                </c:pt>
                <c:pt idx="485">
                  <c:v>1.6783186452442601E+18</c:v>
                </c:pt>
                <c:pt idx="486">
                  <c:v>1.6783186452817101E+18</c:v>
                </c:pt>
                <c:pt idx="487">
                  <c:v>1.6783186452876001E+18</c:v>
                </c:pt>
                <c:pt idx="488">
                  <c:v>1.67831864529331E+18</c:v>
                </c:pt>
                <c:pt idx="489">
                  <c:v>1.67831864533009E+18</c:v>
                </c:pt>
                <c:pt idx="490">
                  <c:v>1.67831864536769E+18</c:v>
                </c:pt>
                <c:pt idx="491">
                  <c:v>1.67831864540544E+18</c:v>
                </c:pt>
                <c:pt idx="492">
                  <c:v>1.6783186454430001E+18</c:v>
                </c:pt>
                <c:pt idx="493">
                  <c:v>1.6783186454490099E+18</c:v>
                </c:pt>
                <c:pt idx="494">
                  <c:v>1.6783186454547E+18</c:v>
                </c:pt>
                <c:pt idx="495">
                  <c:v>1.6783186454603699E+18</c:v>
                </c:pt>
                <c:pt idx="496">
                  <c:v>1.67831864549744E+18</c:v>
                </c:pt>
                <c:pt idx="497">
                  <c:v>1.67831864553502E+18</c:v>
                </c:pt>
                <c:pt idx="498">
                  <c:v>1.6783186455411799E+18</c:v>
                </c:pt>
                <c:pt idx="499">
                  <c:v>1.6783186455469801E+18</c:v>
                </c:pt>
                <c:pt idx="500">
                  <c:v>1.6783186455527501E+18</c:v>
                </c:pt>
                <c:pt idx="501">
                  <c:v>1.6783186455583601E+18</c:v>
                </c:pt>
                <c:pt idx="502">
                  <c:v>1.67831864556403E+18</c:v>
                </c:pt>
                <c:pt idx="503">
                  <c:v>1.67831864560145E+18</c:v>
                </c:pt>
                <c:pt idx="504">
                  <c:v>1.6783186456389801E+18</c:v>
                </c:pt>
                <c:pt idx="505">
                  <c:v>1.6783186456773701E+18</c:v>
                </c:pt>
                <c:pt idx="506">
                  <c:v>1.6783186457141199E+18</c:v>
                </c:pt>
                <c:pt idx="507">
                  <c:v>1.67831864571965E+18</c:v>
                </c:pt>
                <c:pt idx="508">
                  <c:v>1.6783186457248399E+18</c:v>
                </c:pt>
                <c:pt idx="509">
                  <c:v>1.67831864576145E+18</c:v>
                </c:pt>
                <c:pt idx="510">
                  <c:v>1.6783186457675899E+18</c:v>
                </c:pt>
                <c:pt idx="511">
                  <c:v>1.6783186457743099E+18</c:v>
                </c:pt>
                <c:pt idx="512">
                  <c:v>1.6783186457801201E+18</c:v>
                </c:pt>
                <c:pt idx="513">
                  <c:v>1.6783186457858099E+18</c:v>
                </c:pt>
                <c:pt idx="514">
                  <c:v>1.67831864579151E+18</c:v>
                </c:pt>
                <c:pt idx="515">
                  <c:v>1.6783186457971999E+18</c:v>
                </c:pt>
                <c:pt idx="516">
                  <c:v>1.6783186458028401E+18</c:v>
                </c:pt>
                <c:pt idx="517">
                  <c:v>1.6783186458084101E+18</c:v>
                </c:pt>
                <c:pt idx="518">
                  <c:v>1.67831864584541E+18</c:v>
                </c:pt>
                <c:pt idx="519">
                  <c:v>1.6783186458826501E+18</c:v>
                </c:pt>
                <c:pt idx="520">
                  <c:v>1.6783186459207301E+18</c:v>
                </c:pt>
                <c:pt idx="521">
                  <c:v>1.67831864592627E+18</c:v>
                </c:pt>
                <c:pt idx="522">
                  <c:v>1.6783186459314501E+18</c:v>
                </c:pt>
                <c:pt idx="523">
                  <c:v>1.6783186459682401E+18</c:v>
                </c:pt>
                <c:pt idx="524">
                  <c:v>1.6783186459741E+18</c:v>
                </c:pt>
                <c:pt idx="525">
                  <c:v>1.67831864601006E+18</c:v>
                </c:pt>
                <c:pt idx="526">
                  <c:v>1.6783186460151099E+18</c:v>
                </c:pt>
                <c:pt idx="527">
                  <c:v>1.67831864605043E+18</c:v>
                </c:pt>
                <c:pt idx="528">
                  <c:v>1.67831864608723E+18</c:v>
                </c:pt>
                <c:pt idx="529">
                  <c:v>1.6783186460933701E+18</c:v>
                </c:pt>
                <c:pt idx="530">
                  <c:v>1.6783186460991301E+18</c:v>
                </c:pt>
                <c:pt idx="531">
                  <c:v>1.67831864610541E+18</c:v>
                </c:pt>
                <c:pt idx="532">
                  <c:v>1.6783186461113001E+18</c:v>
                </c:pt>
                <c:pt idx="533">
                  <c:v>1.6783186461170299E+18</c:v>
                </c:pt>
                <c:pt idx="534">
                  <c:v>1.6783186461541901E+18</c:v>
                </c:pt>
                <c:pt idx="535">
                  <c:v>1.67831864619137E+18</c:v>
                </c:pt>
                <c:pt idx="536">
                  <c:v>1.6783186461972301E+18</c:v>
                </c:pt>
                <c:pt idx="537">
                  <c:v>1.6783186462024499E+18</c:v>
                </c:pt>
                <c:pt idx="538">
                  <c:v>1.6783186462075799E+18</c:v>
                </c:pt>
                <c:pt idx="539">
                  <c:v>1.6783186462127601E+18</c:v>
                </c:pt>
                <c:pt idx="540">
                  <c:v>1.6783186462221299E+18</c:v>
                </c:pt>
                <c:pt idx="541">
                  <c:v>1.6783186462601999E+18</c:v>
                </c:pt>
                <c:pt idx="542">
                  <c:v>1.6783186462984699E+18</c:v>
                </c:pt>
                <c:pt idx="543">
                  <c:v>1.67831864630417E+18</c:v>
                </c:pt>
                <c:pt idx="544">
                  <c:v>1.67831864630961E+18</c:v>
                </c:pt>
                <c:pt idx="545">
                  <c:v>1.67831864634768E+18</c:v>
                </c:pt>
                <c:pt idx="546">
                  <c:v>1.67831864635329E+18</c:v>
                </c:pt>
                <c:pt idx="547">
                  <c:v>1.67831864635872E+18</c:v>
                </c:pt>
                <c:pt idx="548">
                  <c:v>1.6783186463956201E+18</c:v>
                </c:pt>
                <c:pt idx="549">
                  <c:v>1.6783186464019E+18</c:v>
                </c:pt>
                <c:pt idx="550">
                  <c:v>1.67831864643921E+18</c:v>
                </c:pt>
                <c:pt idx="551">
                  <c:v>1.67831864647666E+18</c:v>
                </c:pt>
                <c:pt idx="552">
                  <c:v>1.6783186464827799E+18</c:v>
                </c:pt>
                <c:pt idx="553">
                  <c:v>1.6783186464885601E+18</c:v>
                </c:pt>
                <c:pt idx="554">
                  <c:v>1.6783186465256801E+18</c:v>
                </c:pt>
              </c:numCache>
            </c:numRef>
          </c:xVal>
          <c:yVal>
            <c:numRef>
              <c:f>'Sheet1 (5)'!$D:$D</c:f>
              <c:numCache>
                <c:formatCode>General</c:formatCode>
                <c:ptCount val="1048576"/>
                <c:pt idx="0">
                  <c:v>2.0109681849393399</c:v>
                </c:pt>
                <c:pt idx="1">
                  <c:v>2.0367498283360002</c:v>
                </c:pt>
                <c:pt idx="2">
                  <c:v>2.0109681849393399</c:v>
                </c:pt>
                <c:pt idx="3">
                  <c:v>2.0367498283360002</c:v>
                </c:pt>
                <c:pt idx="4">
                  <c:v>2.0367498283360002</c:v>
                </c:pt>
                <c:pt idx="5">
                  <c:v>2.0109681849393399</c:v>
                </c:pt>
                <c:pt idx="6">
                  <c:v>2.0109681849393399</c:v>
                </c:pt>
                <c:pt idx="7">
                  <c:v>1.9819638361181</c:v>
                </c:pt>
                <c:pt idx="8">
                  <c:v>2.0109681849393399</c:v>
                </c:pt>
                <c:pt idx="9">
                  <c:v>2.0109681849393399</c:v>
                </c:pt>
                <c:pt idx="10">
                  <c:v>2.0367498283360002</c:v>
                </c:pt>
                <c:pt idx="11">
                  <c:v>2.0109681849393399</c:v>
                </c:pt>
                <c:pt idx="12">
                  <c:v>1.9819638361181</c:v>
                </c:pt>
                <c:pt idx="13">
                  <c:v>2.0109681849393399</c:v>
                </c:pt>
                <c:pt idx="14">
                  <c:v>2.0109681849393399</c:v>
                </c:pt>
                <c:pt idx="15">
                  <c:v>2.05930876630807</c:v>
                </c:pt>
                <c:pt idx="16">
                  <c:v>2.05930876630807</c:v>
                </c:pt>
                <c:pt idx="17">
                  <c:v>2.0109681849393399</c:v>
                </c:pt>
                <c:pt idx="18">
                  <c:v>1.9819638361181</c:v>
                </c:pt>
                <c:pt idx="19">
                  <c:v>1.9819638361181</c:v>
                </c:pt>
                <c:pt idx="20">
                  <c:v>1.9819638361181</c:v>
                </c:pt>
                <c:pt idx="21">
                  <c:v>1.9819638361181</c:v>
                </c:pt>
                <c:pt idx="22">
                  <c:v>2.0850904097047298</c:v>
                </c:pt>
                <c:pt idx="23">
                  <c:v>2.0367498283360002</c:v>
                </c:pt>
                <c:pt idx="24">
                  <c:v>2.8875440604257201</c:v>
                </c:pt>
                <c:pt idx="25">
                  <c:v>1.69836575875486</c:v>
                </c:pt>
                <c:pt idx="26">
                  <c:v>1.4663309681849299</c:v>
                </c:pt>
                <c:pt idx="27">
                  <c:v>1.7628198672465001</c:v>
                </c:pt>
                <c:pt idx="28">
                  <c:v>1.4953353170061701</c:v>
                </c:pt>
                <c:pt idx="29">
                  <c:v>3.2968276493476698</c:v>
                </c:pt>
                <c:pt idx="30">
                  <c:v>2.0109681849393399</c:v>
                </c:pt>
                <c:pt idx="31">
                  <c:v>2.0109681849393399</c:v>
                </c:pt>
                <c:pt idx="32">
                  <c:v>2.0109681849393399</c:v>
                </c:pt>
                <c:pt idx="33">
                  <c:v>1.5468986037994901</c:v>
                </c:pt>
                <c:pt idx="34">
                  <c:v>1.55656672007324</c:v>
                </c:pt>
                <c:pt idx="35">
                  <c:v>2.0109681849393399</c:v>
                </c:pt>
                <c:pt idx="36">
                  <c:v>1.94651407644769</c:v>
                </c:pt>
                <c:pt idx="37">
                  <c:v>1.5468986037994901</c:v>
                </c:pt>
                <c:pt idx="38">
                  <c:v>1.9819638361181</c:v>
                </c:pt>
                <c:pt idx="39">
                  <c:v>1.4663309681849299</c:v>
                </c:pt>
                <c:pt idx="40">
                  <c:v>1.9690730144197699</c:v>
                </c:pt>
                <c:pt idx="41">
                  <c:v>1.9594048981460199</c:v>
                </c:pt>
                <c:pt idx="42">
                  <c:v>2.0109681849393399</c:v>
                </c:pt>
                <c:pt idx="43">
                  <c:v>1.9690730144197699</c:v>
                </c:pt>
                <c:pt idx="44">
                  <c:v>2.0850904097047298</c:v>
                </c:pt>
                <c:pt idx="45">
                  <c:v>1.9819638361181</c:v>
                </c:pt>
                <c:pt idx="46">
                  <c:v>2.0560860608834899</c:v>
                </c:pt>
                <c:pt idx="47">
                  <c:v>2.0109681849393399</c:v>
                </c:pt>
                <c:pt idx="48">
                  <c:v>1.9594048981460199</c:v>
                </c:pt>
                <c:pt idx="49">
                  <c:v>2.0109681849393399</c:v>
                </c:pt>
                <c:pt idx="50">
                  <c:v>1.9819638361181</c:v>
                </c:pt>
                <c:pt idx="51">
                  <c:v>1.9819638361181</c:v>
                </c:pt>
                <c:pt idx="52">
                  <c:v>2.0721995880063999</c:v>
                </c:pt>
                <c:pt idx="53">
                  <c:v>2.3171252002746598</c:v>
                </c:pt>
                <c:pt idx="54">
                  <c:v>2.0109681849393399</c:v>
                </c:pt>
                <c:pt idx="55">
                  <c:v>1.44699473563744</c:v>
                </c:pt>
                <c:pt idx="56">
                  <c:v>2.16243533989471</c:v>
                </c:pt>
                <c:pt idx="57">
                  <c:v>2.1882169832913698</c:v>
                </c:pt>
                <c:pt idx="58">
                  <c:v>1.9594048981460199</c:v>
                </c:pt>
                <c:pt idx="59">
                  <c:v>3.2968276493476698</c:v>
                </c:pt>
                <c:pt idx="60">
                  <c:v>1.9336232547493699</c:v>
                </c:pt>
                <c:pt idx="61">
                  <c:v>1.9594048981460199</c:v>
                </c:pt>
                <c:pt idx="62">
                  <c:v>1.4663309681849299</c:v>
                </c:pt>
                <c:pt idx="63">
                  <c:v>1.4921126115815899</c:v>
                </c:pt>
                <c:pt idx="64">
                  <c:v>2.0367498283360002</c:v>
                </c:pt>
                <c:pt idx="65">
                  <c:v>2.04964065003433</c:v>
                </c:pt>
                <c:pt idx="66">
                  <c:v>2.0109681849393399</c:v>
                </c:pt>
                <c:pt idx="67">
                  <c:v>1.85305561913481</c:v>
                </c:pt>
                <c:pt idx="68">
                  <c:v>2.11087205310139</c:v>
                </c:pt>
                <c:pt idx="69">
                  <c:v>1.90461890592813</c:v>
                </c:pt>
                <c:pt idx="70">
                  <c:v>2.05930876630807</c:v>
                </c:pt>
                <c:pt idx="71">
                  <c:v>2.05930876630807</c:v>
                </c:pt>
                <c:pt idx="72">
                  <c:v>1.9690730144197699</c:v>
                </c:pt>
                <c:pt idx="73">
                  <c:v>2.0109681849393399</c:v>
                </c:pt>
                <c:pt idx="74">
                  <c:v>1.9819638361181</c:v>
                </c:pt>
                <c:pt idx="75">
                  <c:v>1.9594048981460199</c:v>
                </c:pt>
                <c:pt idx="76">
                  <c:v>1.9626276035706101</c:v>
                </c:pt>
                <c:pt idx="77">
                  <c:v>2.0109681849393399</c:v>
                </c:pt>
                <c:pt idx="78">
                  <c:v>1.4921126115815899</c:v>
                </c:pt>
                <c:pt idx="79">
                  <c:v>2.05930876630807</c:v>
                </c:pt>
                <c:pt idx="80">
                  <c:v>2.8359807736324099</c:v>
                </c:pt>
                <c:pt idx="81">
                  <c:v>2.0367498283360002</c:v>
                </c:pt>
                <c:pt idx="82">
                  <c:v>3.08090638590066</c:v>
                </c:pt>
                <c:pt idx="83">
                  <c:v>1.4921126115815899</c:v>
                </c:pt>
                <c:pt idx="84">
                  <c:v>3.2968276493476698</c:v>
                </c:pt>
                <c:pt idx="85">
                  <c:v>1.4921126115815899</c:v>
                </c:pt>
                <c:pt idx="86">
                  <c:v>2.1527672236209598</c:v>
                </c:pt>
                <c:pt idx="87">
                  <c:v>1.4663309681849299</c:v>
                </c:pt>
                <c:pt idx="88">
                  <c:v>2.04964065003433</c:v>
                </c:pt>
                <c:pt idx="89">
                  <c:v>2.0109681849393399</c:v>
                </c:pt>
                <c:pt idx="90">
                  <c:v>2.0109681849393399</c:v>
                </c:pt>
                <c:pt idx="91">
                  <c:v>2.8875440604257201</c:v>
                </c:pt>
                <c:pt idx="92">
                  <c:v>2.5749416342412399</c:v>
                </c:pt>
                <c:pt idx="93">
                  <c:v>3.2968276493476698</c:v>
                </c:pt>
                <c:pt idx="94">
                  <c:v>1.48888990615701</c:v>
                </c:pt>
                <c:pt idx="95">
                  <c:v>2.05930876630807</c:v>
                </c:pt>
                <c:pt idx="96">
                  <c:v>1.85305561913481</c:v>
                </c:pt>
                <c:pt idx="97">
                  <c:v>1.9594048981460199</c:v>
                </c:pt>
                <c:pt idx="98">
                  <c:v>3.2968276493476698</c:v>
                </c:pt>
                <c:pt idx="99">
                  <c:v>1.53400778210116</c:v>
                </c:pt>
                <c:pt idx="100">
                  <c:v>3.2968276493476698</c:v>
                </c:pt>
                <c:pt idx="101">
                  <c:v>1.6725841153582</c:v>
                </c:pt>
                <c:pt idx="102">
                  <c:v>2.13987640192263</c:v>
                </c:pt>
                <c:pt idx="103">
                  <c:v>2.3171252002746598</c:v>
                </c:pt>
                <c:pt idx="104">
                  <c:v>2.3590203707942301</c:v>
                </c:pt>
                <c:pt idx="105">
                  <c:v>2.05930876630807</c:v>
                </c:pt>
                <c:pt idx="106">
                  <c:v>1.9594048981460199</c:v>
                </c:pt>
                <c:pt idx="107">
                  <c:v>2.0367498283360002</c:v>
                </c:pt>
                <c:pt idx="108">
                  <c:v>2.05930876630807</c:v>
                </c:pt>
                <c:pt idx="109">
                  <c:v>2.11087205310139</c:v>
                </c:pt>
                <c:pt idx="110">
                  <c:v>1.44377203021286</c:v>
                </c:pt>
                <c:pt idx="111">
                  <c:v>1.74992904554818</c:v>
                </c:pt>
                <c:pt idx="112">
                  <c:v>2.6780682078278701</c:v>
                </c:pt>
                <c:pt idx="113">
                  <c:v>3.2968276493476698</c:v>
                </c:pt>
                <c:pt idx="114">
                  <c:v>2.0109681849393399</c:v>
                </c:pt>
                <c:pt idx="115">
                  <c:v>1.90461890592813</c:v>
                </c:pt>
                <c:pt idx="116">
                  <c:v>1.4921126115815899</c:v>
                </c:pt>
                <c:pt idx="117">
                  <c:v>1.85305561913481</c:v>
                </c:pt>
                <c:pt idx="118">
                  <c:v>1.44699473563744</c:v>
                </c:pt>
                <c:pt idx="119">
                  <c:v>2.11087205310139</c:v>
                </c:pt>
                <c:pt idx="120">
                  <c:v>3.2968276493476698</c:v>
                </c:pt>
                <c:pt idx="121">
                  <c:v>1.4663309681849299</c:v>
                </c:pt>
                <c:pt idx="122">
                  <c:v>2.88432135500114</c:v>
                </c:pt>
                <c:pt idx="123">
                  <c:v>2.7844174868390899</c:v>
                </c:pt>
                <c:pt idx="124">
                  <c:v>1.9336232547493699</c:v>
                </c:pt>
                <c:pt idx="125">
                  <c:v>2.2172213321126102</c:v>
                </c:pt>
                <c:pt idx="126">
                  <c:v>1.9819638361181</c:v>
                </c:pt>
                <c:pt idx="127">
                  <c:v>1.9594048981460199</c:v>
                </c:pt>
                <c:pt idx="128">
                  <c:v>2.0109681849393399</c:v>
                </c:pt>
                <c:pt idx="129">
                  <c:v>1.9819638361181</c:v>
                </c:pt>
                <c:pt idx="130">
                  <c:v>2.0109681849393399</c:v>
                </c:pt>
                <c:pt idx="131">
                  <c:v>2.0367498283360002</c:v>
                </c:pt>
                <c:pt idx="132">
                  <c:v>1.74992904554818</c:v>
                </c:pt>
                <c:pt idx="133">
                  <c:v>2.4234744792858698</c:v>
                </c:pt>
                <c:pt idx="134">
                  <c:v>1.4663309681849299</c:v>
                </c:pt>
                <c:pt idx="135">
                  <c:v>3.14213778896772</c:v>
                </c:pt>
                <c:pt idx="136">
                  <c:v>2.05930876630807</c:v>
                </c:pt>
                <c:pt idx="137">
                  <c:v>1.9819638361181</c:v>
                </c:pt>
                <c:pt idx="138">
                  <c:v>2.0850904097047298</c:v>
                </c:pt>
                <c:pt idx="139">
                  <c:v>1.8562783245593899</c:v>
                </c:pt>
                <c:pt idx="140">
                  <c:v>3.2968276493476698</c:v>
                </c:pt>
                <c:pt idx="141">
                  <c:v>2.0109681849393399</c:v>
                </c:pt>
                <c:pt idx="142">
                  <c:v>1.48888990615701</c:v>
                </c:pt>
                <c:pt idx="143">
                  <c:v>2.0109681849393399</c:v>
                </c:pt>
                <c:pt idx="144">
                  <c:v>1.4663309681849299</c:v>
                </c:pt>
                <c:pt idx="145">
                  <c:v>1.77571068894483</c:v>
                </c:pt>
                <c:pt idx="146">
                  <c:v>2.0109681849393399</c:v>
                </c:pt>
                <c:pt idx="147">
                  <c:v>1.9594048981460199</c:v>
                </c:pt>
                <c:pt idx="148">
                  <c:v>2.0109681849393399</c:v>
                </c:pt>
                <c:pt idx="149">
                  <c:v>2.0367498283360002</c:v>
                </c:pt>
                <c:pt idx="150">
                  <c:v>2.04964065003433</c:v>
                </c:pt>
                <c:pt idx="151">
                  <c:v>2.0109681849393399</c:v>
                </c:pt>
                <c:pt idx="152">
                  <c:v>2.0367498283360002</c:v>
                </c:pt>
                <c:pt idx="153">
                  <c:v>1.9819638361181</c:v>
                </c:pt>
                <c:pt idx="154">
                  <c:v>2.93588464179446</c:v>
                </c:pt>
                <c:pt idx="155">
                  <c:v>2.0721995880063999</c:v>
                </c:pt>
                <c:pt idx="156">
                  <c:v>2.0109681849393399</c:v>
                </c:pt>
                <c:pt idx="157">
                  <c:v>3.2968276493476698</c:v>
                </c:pt>
                <c:pt idx="158">
                  <c:v>1.45344014648661</c:v>
                </c:pt>
                <c:pt idx="159">
                  <c:v>2.0367498283360002</c:v>
                </c:pt>
                <c:pt idx="160">
                  <c:v>2.04964065003433</c:v>
                </c:pt>
                <c:pt idx="161">
                  <c:v>1.6725841153582</c:v>
                </c:pt>
                <c:pt idx="162">
                  <c:v>1.4663309681849299</c:v>
                </c:pt>
                <c:pt idx="163">
                  <c:v>2.0109681849393399</c:v>
                </c:pt>
                <c:pt idx="164">
                  <c:v>1.4663309681849299</c:v>
                </c:pt>
                <c:pt idx="165">
                  <c:v>1.45344014648661</c:v>
                </c:pt>
                <c:pt idx="166">
                  <c:v>1.45344014648661</c:v>
                </c:pt>
                <c:pt idx="167">
                  <c:v>1.6371343556878</c:v>
                </c:pt>
                <c:pt idx="168">
                  <c:v>1.9819638361181</c:v>
                </c:pt>
                <c:pt idx="169">
                  <c:v>1.9819638361181</c:v>
                </c:pt>
                <c:pt idx="170">
                  <c:v>1.9594048981460199</c:v>
                </c:pt>
                <c:pt idx="171">
                  <c:v>2.0109681849393399</c:v>
                </c:pt>
                <c:pt idx="172">
                  <c:v>1.9594048981460199</c:v>
                </c:pt>
                <c:pt idx="173">
                  <c:v>2.0109681849393399</c:v>
                </c:pt>
                <c:pt idx="174">
                  <c:v>1.9594048981460199</c:v>
                </c:pt>
                <c:pt idx="175">
                  <c:v>1.94651407644769</c:v>
                </c:pt>
                <c:pt idx="176">
                  <c:v>1.9626276035706101</c:v>
                </c:pt>
                <c:pt idx="177">
                  <c:v>1.9819638361181</c:v>
                </c:pt>
                <c:pt idx="178">
                  <c:v>2.04964065003433</c:v>
                </c:pt>
                <c:pt idx="179">
                  <c:v>2.0109681849393399</c:v>
                </c:pt>
                <c:pt idx="180">
                  <c:v>2.0109681849393399</c:v>
                </c:pt>
                <c:pt idx="181">
                  <c:v>1.4663309681849299</c:v>
                </c:pt>
                <c:pt idx="182">
                  <c:v>1.44377203021286</c:v>
                </c:pt>
                <c:pt idx="183">
                  <c:v>2.11087205310139</c:v>
                </c:pt>
                <c:pt idx="184">
                  <c:v>2.4750377660791898</c:v>
                </c:pt>
                <c:pt idx="185">
                  <c:v>3.0937972075989899</c:v>
                </c:pt>
                <c:pt idx="186">
                  <c:v>3.2968276493476698</c:v>
                </c:pt>
                <c:pt idx="187">
                  <c:v>2.04964065003433</c:v>
                </c:pt>
                <c:pt idx="188">
                  <c:v>3.2968276493476698</c:v>
                </c:pt>
                <c:pt idx="189">
                  <c:v>2.0109681849393399</c:v>
                </c:pt>
                <c:pt idx="190">
                  <c:v>2.2430029755092602</c:v>
                </c:pt>
                <c:pt idx="191">
                  <c:v>2.16243533989471</c:v>
                </c:pt>
                <c:pt idx="192">
                  <c:v>1.9336232547493699</c:v>
                </c:pt>
                <c:pt idx="193">
                  <c:v>1.85950102998397</c:v>
                </c:pt>
                <c:pt idx="194">
                  <c:v>2.1753261615930399</c:v>
                </c:pt>
                <c:pt idx="195">
                  <c:v>2.0109681849393399</c:v>
                </c:pt>
                <c:pt idx="196">
                  <c:v>2.6780682078278701</c:v>
                </c:pt>
                <c:pt idx="197">
                  <c:v>1.6725841153582</c:v>
                </c:pt>
                <c:pt idx="198">
                  <c:v>1.9594048981460199</c:v>
                </c:pt>
                <c:pt idx="199">
                  <c:v>2.0560860608834899</c:v>
                </c:pt>
                <c:pt idx="200">
                  <c:v>1.4663309681849299</c:v>
                </c:pt>
                <c:pt idx="201">
                  <c:v>1.4663309681849299</c:v>
                </c:pt>
                <c:pt idx="202">
                  <c:v>1.9594048981460199</c:v>
                </c:pt>
                <c:pt idx="203">
                  <c:v>1.9594048981460199</c:v>
                </c:pt>
                <c:pt idx="204">
                  <c:v>2.0367498283360002</c:v>
                </c:pt>
                <c:pt idx="205">
                  <c:v>3.1969237811856202</c:v>
                </c:pt>
                <c:pt idx="206">
                  <c:v>1.4663309681849299</c:v>
                </c:pt>
                <c:pt idx="207">
                  <c:v>2.0109681849393399</c:v>
                </c:pt>
                <c:pt idx="208">
                  <c:v>3.2968276493476698</c:v>
                </c:pt>
                <c:pt idx="209">
                  <c:v>2.0109681849393399</c:v>
                </c:pt>
                <c:pt idx="210">
                  <c:v>1.48888990615701</c:v>
                </c:pt>
                <c:pt idx="211">
                  <c:v>1.9690730144197699</c:v>
                </c:pt>
                <c:pt idx="212">
                  <c:v>1.90461890592813</c:v>
                </c:pt>
                <c:pt idx="213">
                  <c:v>2.1656580453192902</c:v>
                </c:pt>
                <c:pt idx="214">
                  <c:v>2.4975967040512699</c:v>
                </c:pt>
                <c:pt idx="215">
                  <c:v>2.0109681849393399</c:v>
                </c:pt>
                <c:pt idx="216">
                  <c:v>2.6555092698557998</c:v>
                </c:pt>
                <c:pt idx="217">
                  <c:v>2.0367498283360002</c:v>
                </c:pt>
                <c:pt idx="218">
                  <c:v>1.4663309681849299</c:v>
                </c:pt>
                <c:pt idx="219">
                  <c:v>2.9874479285877702</c:v>
                </c:pt>
                <c:pt idx="220">
                  <c:v>2.2623392080567601</c:v>
                </c:pt>
                <c:pt idx="221">
                  <c:v>1.9594048981460199</c:v>
                </c:pt>
                <c:pt idx="222">
                  <c:v>2.0367498283360002</c:v>
                </c:pt>
                <c:pt idx="223">
                  <c:v>2.5233783474479199</c:v>
                </c:pt>
                <c:pt idx="224">
                  <c:v>2.0109681849393399</c:v>
                </c:pt>
                <c:pt idx="225">
                  <c:v>2.0367498283360002</c:v>
                </c:pt>
                <c:pt idx="226">
                  <c:v>1.4663309681849299</c:v>
                </c:pt>
                <c:pt idx="227">
                  <c:v>1.6468024719615399</c:v>
                </c:pt>
                <c:pt idx="228">
                  <c:v>2.0109681849393399</c:v>
                </c:pt>
                <c:pt idx="229">
                  <c:v>2.37191119249256</c:v>
                </c:pt>
                <c:pt idx="230">
                  <c:v>2.0109681849393399</c:v>
                </c:pt>
                <c:pt idx="231">
                  <c:v>2.0109681849393399</c:v>
                </c:pt>
                <c:pt idx="232">
                  <c:v>2.7296314946211901</c:v>
                </c:pt>
                <c:pt idx="233">
                  <c:v>2.1527672236209598</c:v>
                </c:pt>
                <c:pt idx="234">
                  <c:v>1.85305561913481</c:v>
                </c:pt>
                <c:pt idx="235">
                  <c:v>1.85305561913481</c:v>
                </c:pt>
                <c:pt idx="236">
                  <c:v>3.2968276493476698</c:v>
                </c:pt>
                <c:pt idx="237">
                  <c:v>3.2968276493476698</c:v>
                </c:pt>
                <c:pt idx="238">
                  <c:v>1.74992904554818</c:v>
                </c:pt>
                <c:pt idx="239">
                  <c:v>1.45344014648661</c:v>
                </c:pt>
                <c:pt idx="240">
                  <c:v>2.0560860608834899</c:v>
                </c:pt>
                <c:pt idx="241">
                  <c:v>2.16243533989471</c:v>
                </c:pt>
                <c:pt idx="242">
                  <c:v>1.45344014648661</c:v>
                </c:pt>
                <c:pt idx="243">
                  <c:v>1.4921126115815899</c:v>
                </c:pt>
                <c:pt idx="244">
                  <c:v>2.48470588235294</c:v>
                </c:pt>
                <c:pt idx="245">
                  <c:v>1.9594048981460199</c:v>
                </c:pt>
                <c:pt idx="246">
                  <c:v>1.48888990615701</c:v>
                </c:pt>
                <c:pt idx="247">
                  <c:v>1.45344014648661</c:v>
                </c:pt>
                <c:pt idx="248">
                  <c:v>2.0109681849393399</c:v>
                </c:pt>
                <c:pt idx="249">
                  <c:v>1.4953353170061701</c:v>
                </c:pt>
                <c:pt idx="250">
                  <c:v>3.2968276493476698</c:v>
                </c:pt>
                <c:pt idx="251">
                  <c:v>2.3686884870679701</c:v>
                </c:pt>
                <c:pt idx="252">
                  <c:v>2.0109681849393399</c:v>
                </c:pt>
                <c:pt idx="253">
                  <c:v>2.0109681849393399</c:v>
                </c:pt>
                <c:pt idx="254">
                  <c:v>1.9819638361181</c:v>
                </c:pt>
                <c:pt idx="255">
                  <c:v>2.0109681849393399</c:v>
                </c:pt>
                <c:pt idx="256">
                  <c:v>2.2172213321126102</c:v>
                </c:pt>
                <c:pt idx="257">
                  <c:v>2.4234744792858698</c:v>
                </c:pt>
                <c:pt idx="258">
                  <c:v>1.4921126115815899</c:v>
                </c:pt>
                <c:pt idx="259">
                  <c:v>1.4663309681849299</c:v>
                </c:pt>
                <c:pt idx="260">
                  <c:v>2.26878461890592</c:v>
                </c:pt>
                <c:pt idx="261">
                  <c:v>1.85950102998397</c:v>
                </c:pt>
                <c:pt idx="262">
                  <c:v>2.0109681849393399</c:v>
                </c:pt>
                <c:pt idx="263">
                  <c:v>2.8359807736324099</c:v>
                </c:pt>
                <c:pt idx="264">
                  <c:v>1.4663309681849299</c:v>
                </c:pt>
                <c:pt idx="265">
                  <c:v>2.5749416342412399</c:v>
                </c:pt>
                <c:pt idx="266">
                  <c:v>1.5211169604028301</c:v>
                </c:pt>
                <c:pt idx="267">
                  <c:v>1.48888990615701</c:v>
                </c:pt>
                <c:pt idx="268">
                  <c:v>1.9594048981460199</c:v>
                </c:pt>
                <c:pt idx="269">
                  <c:v>2.0850904097047298</c:v>
                </c:pt>
                <c:pt idx="270">
                  <c:v>1.45344014648661</c:v>
                </c:pt>
                <c:pt idx="271">
                  <c:v>1.48888990615701</c:v>
                </c:pt>
                <c:pt idx="272">
                  <c:v>2.0109681849393399</c:v>
                </c:pt>
                <c:pt idx="273">
                  <c:v>1.9819638361181</c:v>
                </c:pt>
                <c:pt idx="274">
                  <c:v>1.9594048981460199</c:v>
                </c:pt>
                <c:pt idx="275">
                  <c:v>2.2172213321126102</c:v>
                </c:pt>
                <c:pt idx="276">
                  <c:v>3.2968276493476698</c:v>
                </c:pt>
                <c:pt idx="277">
                  <c:v>2.0109681849393399</c:v>
                </c:pt>
                <c:pt idx="278">
                  <c:v>3.0422339208056699</c:v>
                </c:pt>
                <c:pt idx="279">
                  <c:v>1.9529594872968601</c:v>
                </c:pt>
                <c:pt idx="280">
                  <c:v>1.9336232547493699</c:v>
                </c:pt>
                <c:pt idx="281">
                  <c:v>2.05930876630807</c:v>
                </c:pt>
                <c:pt idx="282">
                  <c:v>2.2623392080567601</c:v>
                </c:pt>
                <c:pt idx="283">
                  <c:v>2.0109681849393399</c:v>
                </c:pt>
                <c:pt idx="284">
                  <c:v>1.85305561913481</c:v>
                </c:pt>
                <c:pt idx="285">
                  <c:v>1.4663309681849299</c:v>
                </c:pt>
                <c:pt idx="286">
                  <c:v>3.2968276493476698</c:v>
                </c:pt>
                <c:pt idx="287">
                  <c:v>3.2968276493476698</c:v>
                </c:pt>
                <c:pt idx="288">
                  <c:v>3.2968276493476698</c:v>
                </c:pt>
                <c:pt idx="289">
                  <c:v>1.4921126115815899</c:v>
                </c:pt>
                <c:pt idx="290">
                  <c:v>2.0367498283360002</c:v>
                </c:pt>
                <c:pt idx="291">
                  <c:v>2.5717189288166602</c:v>
                </c:pt>
                <c:pt idx="292">
                  <c:v>1.4663309681849299</c:v>
                </c:pt>
                <c:pt idx="293">
                  <c:v>1.4663309681849299</c:v>
                </c:pt>
                <c:pt idx="294">
                  <c:v>1.4921126115815899</c:v>
                </c:pt>
                <c:pt idx="295">
                  <c:v>1.90461890592813</c:v>
                </c:pt>
                <c:pt idx="296">
                  <c:v>1.5984618905928101</c:v>
                </c:pt>
                <c:pt idx="297">
                  <c:v>1.9594048981460199</c:v>
                </c:pt>
                <c:pt idx="298">
                  <c:v>1.4663309681849299</c:v>
                </c:pt>
                <c:pt idx="299">
                  <c:v>2.2430029755092602</c:v>
                </c:pt>
                <c:pt idx="300">
                  <c:v>2.26878461890592</c:v>
                </c:pt>
                <c:pt idx="301">
                  <c:v>2.5749416342412399</c:v>
                </c:pt>
                <c:pt idx="302">
                  <c:v>2.0367498283360002</c:v>
                </c:pt>
                <c:pt idx="303">
                  <c:v>1.45344014648661</c:v>
                </c:pt>
                <c:pt idx="304">
                  <c:v>1.90461890592813</c:v>
                </c:pt>
                <c:pt idx="305">
                  <c:v>1.4663309681849299</c:v>
                </c:pt>
                <c:pt idx="306">
                  <c:v>1.45344014648661</c:v>
                </c:pt>
                <c:pt idx="307">
                  <c:v>2.0109681849393399</c:v>
                </c:pt>
                <c:pt idx="308">
                  <c:v>2.3654657816433899</c:v>
                </c:pt>
                <c:pt idx="309">
                  <c:v>1.9819638361181</c:v>
                </c:pt>
                <c:pt idx="310">
                  <c:v>1.8659464408331401</c:v>
                </c:pt>
                <c:pt idx="311">
                  <c:v>1.4663309681849299</c:v>
                </c:pt>
                <c:pt idx="312">
                  <c:v>2.2172213321126102</c:v>
                </c:pt>
                <c:pt idx="313">
                  <c:v>2.37191119249256</c:v>
                </c:pt>
                <c:pt idx="314">
                  <c:v>1.8047150377660699</c:v>
                </c:pt>
                <c:pt idx="315">
                  <c:v>2.0109681849393399</c:v>
                </c:pt>
                <c:pt idx="316">
                  <c:v>1.95618219272144</c:v>
                </c:pt>
                <c:pt idx="317">
                  <c:v>2.26878461890592</c:v>
                </c:pt>
                <c:pt idx="318">
                  <c:v>2.05930876630807</c:v>
                </c:pt>
                <c:pt idx="319">
                  <c:v>2.05930876630807</c:v>
                </c:pt>
                <c:pt idx="320">
                  <c:v>2.4750377660791898</c:v>
                </c:pt>
                <c:pt idx="321">
                  <c:v>1.45344014648661</c:v>
                </c:pt>
                <c:pt idx="322">
                  <c:v>1.45344014648661</c:v>
                </c:pt>
                <c:pt idx="323">
                  <c:v>2.37191119249256</c:v>
                </c:pt>
                <c:pt idx="324">
                  <c:v>1.4663309681849299</c:v>
                </c:pt>
                <c:pt idx="325">
                  <c:v>2.7844174868390899</c:v>
                </c:pt>
                <c:pt idx="326">
                  <c:v>1.4663309681849299</c:v>
                </c:pt>
                <c:pt idx="327">
                  <c:v>2.0109681849393399</c:v>
                </c:pt>
                <c:pt idx="328">
                  <c:v>2.62972762645914</c:v>
                </c:pt>
                <c:pt idx="329">
                  <c:v>1.69836575875486</c:v>
                </c:pt>
                <c:pt idx="330">
                  <c:v>2.05930876630807</c:v>
                </c:pt>
                <c:pt idx="331">
                  <c:v>2.04964065003433</c:v>
                </c:pt>
                <c:pt idx="332">
                  <c:v>1.90461890592813</c:v>
                </c:pt>
                <c:pt idx="333">
                  <c:v>1.75637445639734</c:v>
                </c:pt>
                <c:pt idx="334">
                  <c:v>2.05930876630807</c:v>
                </c:pt>
                <c:pt idx="335">
                  <c:v>2.04964065003433</c:v>
                </c:pt>
                <c:pt idx="336">
                  <c:v>1.6242435339894701</c:v>
                </c:pt>
                <c:pt idx="337">
                  <c:v>2.0367498283360002</c:v>
                </c:pt>
                <c:pt idx="338">
                  <c:v>1.9594048981460199</c:v>
                </c:pt>
                <c:pt idx="339">
                  <c:v>1.4824444953078499</c:v>
                </c:pt>
                <c:pt idx="340">
                  <c:v>2.0109681849393399</c:v>
                </c:pt>
                <c:pt idx="341">
                  <c:v>1.4663309681849299</c:v>
                </c:pt>
                <c:pt idx="342">
                  <c:v>3.2968276493476698</c:v>
                </c:pt>
                <c:pt idx="343">
                  <c:v>2.2913435568780001</c:v>
                </c:pt>
                <c:pt idx="344">
                  <c:v>2.16243533989471</c:v>
                </c:pt>
                <c:pt idx="345">
                  <c:v>1.7531517509727601</c:v>
                </c:pt>
                <c:pt idx="346">
                  <c:v>1.9594048981460199</c:v>
                </c:pt>
                <c:pt idx="347">
                  <c:v>1.9594048981460199</c:v>
                </c:pt>
                <c:pt idx="348">
                  <c:v>1.9690730144197699</c:v>
                </c:pt>
                <c:pt idx="349">
                  <c:v>2.0109681849393399</c:v>
                </c:pt>
                <c:pt idx="350">
                  <c:v>2.0109681849393399</c:v>
                </c:pt>
                <c:pt idx="351">
                  <c:v>1.90461890592813</c:v>
                </c:pt>
                <c:pt idx="352">
                  <c:v>1.95618219272144</c:v>
                </c:pt>
                <c:pt idx="353">
                  <c:v>2.0109681849393399</c:v>
                </c:pt>
                <c:pt idx="354">
                  <c:v>2.4975967040512699</c:v>
                </c:pt>
                <c:pt idx="355">
                  <c:v>1.85305561913481</c:v>
                </c:pt>
                <c:pt idx="356">
                  <c:v>3.2968276493476698</c:v>
                </c:pt>
                <c:pt idx="357">
                  <c:v>1.5211169604028301</c:v>
                </c:pt>
                <c:pt idx="358">
                  <c:v>2.05930876630807</c:v>
                </c:pt>
                <c:pt idx="359">
                  <c:v>2.6780682078278701</c:v>
                </c:pt>
                <c:pt idx="360">
                  <c:v>3.2968276493476698</c:v>
                </c:pt>
                <c:pt idx="361">
                  <c:v>1.9594048981460199</c:v>
                </c:pt>
                <c:pt idx="362">
                  <c:v>2.0109681849393399</c:v>
                </c:pt>
                <c:pt idx="363">
                  <c:v>1.4663309681849299</c:v>
                </c:pt>
                <c:pt idx="364">
                  <c:v>2.11087205310139</c:v>
                </c:pt>
                <c:pt idx="365">
                  <c:v>1.44377203021286</c:v>
                </c:pt>
                <c:pt idx="366">
                  <c:v>2.0367498283360002</c:v>
                </c:pt>
                <c:pt idx="367">
                  <c:v>2.4750377660791898</c:v>
                </c:pt>
                <c:pt idx="368">
                  <c:v>1.85305561913481</c:v>
                </c:pt>
                <c:pt idx="369">
                  <c:v>1.44699473563744</c:v>
                </c:pt>
                <c:pt idx="370">
                  <c:v>1.69836575875486</c:v>
                </c:pt>
                <c:pt idx="371">
                  <c:v>1.85305561913481</c:v>
                </c:pt>
                <c:pt idx="372">
                  <c:v>2.0109681849393399</c:v>
                </c:pt>
                <c:pt idx="373">
                  <c:v>1.9594048981460199</c:v>
                </c:pt>
                <c:pt idx="374">
                  <c:v>2.0109681849393399</c:v>
                </c:pt>
                <c:pt idx="375">
                  <c:v>1.9594048981460199</c:v>
                </c:pt>
                <c:pt idx="376">
                  <c:v>2.0109681849393399</c:v>
                </c:pt>
                <c:pt idx="377">
                  <c:v>1.9626276035706101</c:v>
                </c:pt>
                <c:pt idx="378">
                  <c:v>2.0109681849393399</c:v>
                </c:pt>
                <c:pt idx="379">
                  <c:v>2.0560860608834899</c:v>
                </c:pt>
                <c:pt idx="380">
                  <c:v>2.0367498283360002</c:v>
                </c:pt>
                <c:pt idx="381">
                  <c:v>1.9594048981460199</c:v>
                </c:pt>
                <c:pt idx="382">
                  <c:v>2.0367498283360002</c:v>
                </c:pt>
                <c:pt idx="383">
                  <c:v>2.0109681849393399</c:v>
                </c:pt>
                <c:pt idx="384">
                  <c:v>2.0109681849393399</c:v>
                </c:pt>
                <c:pt idx="385">
                  <c:v>2.0109681849393399</c:v>
                </c:pt>
                <c:pt idx="386">
                  <c:v>1.9690730144197699</c:v>
                </c:pt>
                <c:pt idx="387">
                  <c:v>1.90461890592813</c:v>
                </c:pt>
                <c:pt idx="388">
                  <c:v>2.05930876630807</c:v>
                </c:pt>
                <c:pt idx="389">
                  <c:v>2.0721995880063999</c:v>
                </c:pt>
                <c:pt idx="390">
                  <c:v>2.11087205310139</c:v>
                </c:pt>
                <c:pt idx="391">
                  <c:v>2.2172213321126102</c:v>
                </c:pt>
                <c:pt idx="392">
                  <c:v>2.62972762645914</c:v>
                </c:pt>
                <c:pt idx="393">
                  <c:v>3.2968276493476698</c:v>
                </c:pt>
                <c:pt idx="394">
                  <c:v>3.2968276493476698</c:v>
                </c:pt>
                <c:pt idx="395">
                  <c:v>1.44699473563744</c:v>
                </c:pt>
                <c:pt idx="396">
                  <c:v>2.0560860608834899</c:v>
                </c:pt>
                <c:pt idx="397">
                  <c:v>3.2968276493476698</c:v>
                </c:pt>
                <c:pt idx="398">
                  <c:v>3.2968276493476698</c:v>
                </c:pt>
                <c:pt idx="399">
                  <c:v>2.0367498283360002</c:v>
                </c:pt>
                <c:pt idx="400">
                  <c:v>1.9819638361181</c:v>
                </c:pt>
                <c:pt idx="401">
                  <c:v>2.0109681849393399</c:v>
                </c:pt>
                <c:pt idx="402">
                  <c:v>2.0109681849393399</c:v>
                </c:pt>
                <c:pt idx="403">
                  <c:v>1.9819638361181</c:v>
                </c:pt>
                <c:pt idx="404">
                  <c:v>1.9819638361181</c:v>
                </c:pt>
                <c:pt idx="405">
                  <c:v>1.9594048981460199</c:v>
                </c:pt>
                <c:pt idx="406">
                  <c:v>2.0109681849393399</c:v>
                </c:pt>
                <c:pt idx="407">
                  <c:v>1.9078416113527099</c:v>
                </c:pt>
                <c:pt idx="408">
                  <c:v>1.44699473563744</c:v>
                </c:pt>
                <c:pt idx="409">
                  <c:v>1.8562783245593899</c:v>
                </c:pt>
                <c:pt idx="410">
                  <c:v>1.44699473563744</c:v>
                </c:pt>
                <c:pt idx="411">
                  <c:v>2.11087205310139</c:v>
                </c:pt>
                <c:pt idx="412">
                  <c:v>1.44377203021286</c:v>
                </c:pt>
                <c:pt idx="413">
                  <c:v>1.7273701075761001</c:v>
                </c:pt>
                <c:pt idx="414">
                  <c:v>1.4663309681849299</c:v>
                </c:pt>
                <c:pt idx="415">
                  <c:v>2.16243533989471</c:v>
                </c:pt>
                <c:pt idx="416">
                  <c:v>2.11087205310139</c:v>
                </c:pt>
                <c:pt idx="417">
                  <c:v>1.9819638361181</c:v>
                </c:pt>
                <c:pt idx="418">
                  <c:v>2.0109681849393399</c:v>
                </c:pt>
                <c:pt idx="419">
                  <c:v>1.9594048981460199</c:v>
                </c:pt>
                <c:pt idx="420">
                  <c:v>1.9626276035706101</c:v>
                </c:pt>
                <c:pt idx="421">
                  <c:v>1.94651407644769</c:v>
                </c:pt>
                <c:pt idx="422">
                  <c:v>1.94651407644769</c:v>
                </c:pt>
                <c:pt idx="423">
                  <c:v>3.1969237811856202</c:v>
                </c:pt>
                <c:pt idx="424">
                  <c:v>3.2968276493476698</c:v>
                </c:pt>
                <c:pt idx="425">
                  <c:v>2.05930876630807</c:v>
                </c:pt>
                <c:pt idx="426">
                  <c:v>2.26878461890592</c:v>
                </c:pt>
                <c:pt idx="427">
                  <c:v>2.1527672236209598</c:v>
                </c:pt>
                <c:pt idx="428">
                  <c:v>2.0850904097047298</c:v>
                </c:pt>
                <c:pt idx="429">
                  <c:v>3.2968276493476698</c:v>
                </c:pt>
                <c:pt idx="430">
                  <c:v>1.8304966811627299</c:v>
                </c:pt>
                <c:pt idx="431">
                  <c:v>1.85305561913481</c:v>
                </c:pt>
                <c:pt idx="432">
                  <c:v>2.0109681849393399</c:v>
                </c:pt>
                <c:pt idx="433">
                  <c:v>2.0367498283360002</c:v>
                </c:pt>
                <c:pt idx="434">
                  <c:v>1.9594048981460199</c:v>
                </c:pt>
                <c:pt idx="435">
                  <c:v>1.9690730144197699</c:v>
                </c:pt>
                <c:pt idx="436">
                  <c:v>1.9626276035706101</c:v>
                </c:pt>
                <c:pt idx="437">
                  <c:v>1.9626276035706101</c:v>
                </c:pt>
                <c:pt idx="438">
                  <c:v>2.0109681849393399</c:v>
                </c:pt>
                <c:pt idx="439">
                  <c:v>1.9690730144197699</c:v>
                </c:pt>
                <c:pt idx="440">
                  <c:v>1.9819638361181</c:v>
                </c:pt>
                <c:pt idx="441">
                  <c:v>1.9819638361181</c:v>
                </c:pt>
                <c:pt idx="442">
                  <c:v>1.9690730144197699</c:v>
                </c:pt>
                <c:pt idx="443">
                  <c:v>2.0109681849393399</c:v>
                </c:pt>
                <c:pt idx="444">
                  <c:v>1.9690730144197699</c:v>
                </c:pt>
                <c:pt idx="445">
                  <c:v>1.9690730144197699</c:v>
                </c:pt>
                <c:pt idx="446">
                  <c:v>2.0367498283360002</c:v>
                </c:pt>
                <c:pt idx="447">
                  <c:v>1.9690730144197699</c:v>
                </c:pt>
                <c:pt idx="448">
                  <c:v>1.9594048981460199</c:v>
                </c:pt>
                <c:pt idx="449">
                  <c:v>1.9819638361181</c:v>
                </c:pt>
                <c:pt idx="450">
                  <c:v>1.95618219272144</c:v>
                </c:pt>
                <c:pt idx="451">
                  <c:v>1.9819638361181</c:v>
                </c:pt>
                <c:pt idx="452">
                  <c:v>2.0109681849393399</c:v>
                </c:pt>
                <c:pt idx="453">
                  <c:v>1.9819638361181</c:v>
                </c:pt>
                <c:pt idx="454">
                  <c:v>1.9819638361181</c:v>
                </c:pt>
                <c:pt idx="455">
                  <c:v>1.9690730144197699</c:v>
                </c:pt>
                <c:pt idx="456">
                  <c:v>1.9594048981460199</c:v>
                </c:pt>
                <c:pt idx="457">
                  <c:v>2.0109681849393399</c:v>
                </c:pt>
                <c:pt idx="458">
                  <c:v>1.9594048981460199</c:v>
                </c:pt>
                <c:pt idx="459">
                  <c:v>1.9819638361181</c:v>
                </c:pt>
                <c:pt idx="460">
                  <c:v>1.9690730144197699</c:v>
                </c:pt>
                <c:pt idx="461">
                  <c:v>2.0109681849393399</c:v>
                </c:pt>
                <c:pt idx="462">
                  <c:v>2.0109681849393399</c:v>
                </c:pt>
                <c:pt idx="463">
                  <c:v>1.9594048981460199</c:v>
                </c:pt>
                <c:pt idx="464">
                  <c:v>1.9594048981460199</c:v>
                </c:pt>
                <c:pt idx="465">
                  <c:v>1.9626276035706101</c:v>
                </c:pt>
                <c:pt idx="466">
                  <c:v>1.9626276035706101</c:v>
                </c:pt>
                <c:pt idx="467">
                  <c:v>1.9594048981460199</c:v>
                </c:pt>
                <c:pt idx="468">
                  <c:v>2.0109681849393399</c:v>
                </c:pt>
                <c:pt idx="469">
                  <c:v>2.0367498283360002</c:v>
                </c:pt>
                <c:pt idx="470">
                  <c:v>1.9626276035706101</c:v>
                </c:pt>
                <c:pt idx="471">
                  <c:v>1.9690730144197699</c:v>
                </c:pt>
                <c:pt idx="472">
                  <c:v>1.9594048981460199</c:v>
                </c:pt>
                <c:pt idx="473">
                  <c:v>1.9819638361181</c:v>
                </c:pt>
                <c:pt idx="474">
                  <c:v>1.9819638361181</c:v>
                </c:pt>
                <c:pt idx="475">
                  <c:v>1.9819638361181</c:v>
                </c:pt>
                <c:pt idx="476">
                  <c:v>1.9626276035706101</c:v>
                </c:pt>
                <c:pt idx="477">
                  <c:v>1.9690730144197699</c:v>
                </c:pt>
                <c:pt idx="478">
                  <c:v>1.9819638361181</c:v>
                </c:pt>
                <c:pt idx="479">
                  <c:v>1.9819638361181</c:v>
                </c:pt>
                <c:pt idx="480">
                  <c:v>1.9819638361181</c:v>
                </c:pt>
                <c:pt idx="481">
                  <c:v>2.0109681849393399</c:v>
                </c:pt>
                <c:pt idx="482">
                  <c:v>1.9594048981460199</c:v>
                </c:pt>
                <c:pt idx="483">
                  <c:v>1.9819638361181</c:v>
                </c:pt>
                <c:pt idx="484">
                  <c:v>2.0109681849393399</c:v>
                </c:pt>
                <c:pt idx="485">
                  <c:v>1.9819638361181</c:v>
                </c:pt>
                <c:pt idx="486">
                  <c:v>2.0109681849393399</c:v>
                </c:pt>
                <c:pt idx="487">
                  <c:v>1.9626276035706101</c:v>
                </c:pt>
                <c:pt idx="488">
                  <c:v>1.9690730144197699</c:v>
                </c:pt>
                <c:pt idx="489">
                  <c:v>2.0109681849393399</c:v>
                </c:pt>
                <c:pt idx="490">
                  <c:v>2.0109681849393399</c:v>
                </c:pt>
                <c:pt idx="491">
                  <c:v>1.9594048981460199</c:v>
                </c:pt>
                <c:pt idx="492">
                  <c:v>2.0109681849393399</c:v>
                </c:pt>
                <c:pt idx="493">
                  <c:v>1.9819638361181</c:v>
                </c:pt>
                <c:pt idx="494">
                  <c:v>1.9819638361181</c:v>
                </c:pt>
                <c:pt idx="495">
                  <c:v>2.0109681849393399</c:v>
                </c:pt>
                <c:pt idx="496">
                  <c:v>1.9819638361181</c:v>
                </c:pt>
                <c:pt idx="497">
                  <c:v>2.0109681849393399</c:v>
                </c:pt>
                <c:pt idx="498">
                  <c:v>2.0109681849393399</c:v>
                </c:pt>
                <c:pt idx="499">
                  <c:v>2.0367498283360002</c:v>
                </c:pt>
                <c:pt idx="500">
                  <c:v>1.9819638361181</c:v>
                </c:pt>
                <c:pt idx="501">
                  <c:v>1.9594048981460199</c:v>
                </c:pt>
                <c:pt idx="502">
                  <c:v>1.9819638361181</c:v>
                </c:pt>
                <c:pt idx="503">
                  <c:v>1.9690730144197699</c:v>
                </c:pt>
                <c:pt idx="504">
                  <c:v>2.0109681849393399</c:v>
                </c:pt>
                <c:pt idx="505">
                  <c:v>1.9690730144197699</c:v>
                </c:pt>
                <c:pt idx="506">
                  <c:v>1.9819638361181</c:v>
                </c:pt>
                <c:pt idx="507">
                  <c:v>1.9819638361181</c:v>
                </c:pt>
                <c:pt idx="508">
                  <c:v>1.9594048981460199</c:v>
                </c:pt>
                <c:pt idx="509">
                  <c:v>1.9690730144197699</c:v>
                </c:pt>
                <c:pt idx="510">
                  <c:v>2.0109681849393399</c:v>
                </c:pt>
                <c:pt idx="511">
                  <c:v>1.9819638361181</c:v>
                </c:pt>
                <c:pt idx="512">
                  <c:v>1.9819638361181</c:v>
                </c:pt>
                <c:pt idx="513">
                  <c:v>1.9594048981460199</c:v>
                </c:pt>
                <c:pt idx="514">
                  <c:v>1.9690730144197699</c:v>
                </c:pt>
                <c:pt idx="515">
                  <c:v>1.9626276035706101</c:v>
                </c:pt>
                <c:pt idx="516">
                  <c:v>2.0109681849393399</c:v>
                </c:pt>
                <c:pt idx="517">
                  <c:v>1.9819638361181</c:v>
                </c:pt>
                <c:pt idx="518">
                  <c:v>1.9594048981460199</c:v>
                </c:pt>
                <c:pt idx="519">
                  <c:v>2.0109681849393399</c:v>
                </c:pt>
                <c:pt idx="520">
                  <c:v>1.9594048981460199</c:v>
                </c:pt>
                <c:pt idx="521">
                  <c:v>2.0109681849393399</c:v>
                </c:pt>
                <c:pt idx="522">
                  <c:v>1.9690730144197699</c:v>
                </c:pt>
                <c:pt idx="523">
                  <c:v>2.0109681849393399</c:v>
                </c:pt>
                <c:pt idx="524">
                  <c:v>1.9819638361181</c:v>
                </c:pt>
                <c:pt idx="525">
                  <c:v>1.9594048981460199</c:v>
                </c:pt>
                <c:pt idx="526">
                  <c:v>2.0109681849393399</c:v>
                </c:pt>
                <c:pt idx="527">
                  <c:v>1.9594048981460199</c:v>
                </c:pt>
                <c:pt idx="528">
                  <c:v>2.0109681849393399</c:v>
                </c:pt>
                <c:pt idx="529">
                  <c:v>1.9626276035706101</c:v>
                </c:pt>
                <c:pt idx="530">
                  <c:v>1.9626276035706101</c:v>
                </c:pt>
                <c:pt idx="531">
                  <c:v>2.0109681849393399</c:v>
                </c:pt>
                <c:pt idx="532">
                  <c:v>1.9690730144197699</c:v>
                </c:pt>
                <c:pt idx="533">
                  <c:v>1.9690730144197699</c:v>
                </c:pt>
                <c:pt idx="534">
                  <c:v>1.9819638361181</c:v>
                </c:pt>
                <c:pt idx="535">
                  <c:v>2.0109681849393399</c:v>
                </c:pt>
                <c:pt idx="536">
                  <c:v>1.9819638361181</c:v>
                </c:pt>
                <c:pt idx="537">
                  <c:v>1.9594048981460199</c:v>
                </c:pt>
                <c:pt idx="538">
                  <c:v>1.9690730144197699</c:v>
                </c:pt>
                <c:pt idx="539">
                  <c:v>1.9819638361181</c:v>
                </c:pt>
                <c:pt idx="540">
                  <c:v>1.9594048981460199</c:v>
                </c:pt>
                <c:pt idx="541">
                  <c:v>1.95618219272144</c:v>
                </c:pt>
                <c:pt idx="542">
                  <c:v>1.9690730144197699</c:v>
                </c:pt>
                <c:pt idx="543">
                  <c:v>2.0109681849393399</c:v>
                </c:pt>
                <c:pt idx="544">
                  <c:v>1.9819638361181</c:v>
                </c:pt>
                <c:pt idx="545">
                  <c:v>1.9626276035706101</c:v>
                </c:pt>
                <c:pt idx="546">
                  <c:v>1.9626276035706101</c:v>
                </c:pt>
                <c:pt idx="547">
                  <c:v>1.9690730144197699</c:v>
                </c:pt>
                <c:pt idx="548">
                  <c:v>2.0109681849393399</c:v>
                </c:pt>
                <c:pt idx="549">
                  <c:v>1.9690730144197699</c:v>
                </c:pt>
                <c:pt idx="550">
                  <c:v>2.0109681849393399</c:v>
                </c:pt>
                <c:pt idx="551">
                  <c:v>1.9819638361181</c:v>
                </c:pt>
                <c:pt idx="552">
                  <c:v>2.0109681849393399</c:v>
                </c:pt>
                <c:pt idx="553">
                  <c:v>1.9594048981460199</c:v>
                </c:pt>
                <c:pt idx="554">
                  <c:v>2.0109681849393399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62-3E4F-B062-B7CF1AFE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07008"/>
        <c:axId val="2121290256"/>
      </c:scatterChart>
      <c:valAx>
        <c:axId val="2121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90256"/>
        <c:crosses val="autoZero"/>
        <c:crossBetween val="midCat"/>
      </c:valAx>
      <c:valAx>
        <c:axId val="2121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9</xdr:row>
      <xdr:rowOff>120650</xdr:rowOff>
    </xdr:from>
    <xdr:to>
      <xdr:col>19</xdr:col>
      <xdr:colOff>381000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2E217-F256-E9C0-FE98-B63BCA09E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9</xdr:row>
      <xdr:rowOff>120650</xdr:rowOff>
    </xdr:from>
    <xdr:to>
      <xdr:col>19</xdr:col>
      <xdr:colOff>381000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29528-730A-FD41-ABBB-826470B4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9</xdr:row>
      <xdr:rowOff>120650</xdr:rowOff>
    </xdr:from>
    <xdr:to>
      <xdr:col>19</xdr:col>
      <xdr:colOff>381000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414A3-1C40-AB40-9154-1214E7B3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9</xdr:row>
      <xdr:rowOff>120650</xdr:rowOff>
    </xdr:from>
    <xdr:to>
      <xdr:col>19</xdr:col>
      <xdr:colOff>381000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9B89-D753-0D44-A8A0-1476D090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9</xdr:row>
      <xdr:rowOff>120650</xdr:rowOff>
    </xdr:from>
    <xdr:to>
      <xdr:col>19</xdr:col>
      <xdr:colOff>381000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0050C-4D41-494D-AB26-5E5BBA333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ECA9-5865-8B48-817E-1B5B9E2EA536}">
  <dimension ref="A1:D3393"/>
  <sheetViews>
    <sheetView workbookViewId="0">
      <selection activeCell="F1" sqref="F1"/>
    </sheetView>
  </sheetViews>
  <sheetFormatPr baseColWidth="10" defaultRowHeight="16" x14ac:dyDescent="0.2"/>
  <sheetData>
    <row r="1" spans="1:4" x14ac:dyDescent="0.2">
      <c r="A1">
        <v>1.67831675634691E+18</v>
      </c>
      <c r="B1">
        <v>2.0657541771572401</v>
      </c>
      <c r="C1">
        <v>1.5468986037994901</v>
      </c>
      <c r="D1">
        <v>2.05930876630807</v>
      </c>
    </row>
    <row r="2" spans="1:4" x14ac:dyDescent="0.2">
      <c r="A2">
        <v>1.6783167563502001E+18</v>
      </c>
      <c r="B2">
        <v>2.0657541771572401</v>
      </c>
      <c r="C2">
        <v>1.5468986037994901</v>
      </c>
      <c r="D2">
        <v>2.05930876630807</v>
      </c>
    </row>
    <row r="3" spans="1:4" x14ac:dyDescent="0.2">
      <c r="A3">
        <v>1.67831675635312E+18</v>
      </c>
      <c r="B3">
        <v>2.0657541771572401</v>
      </c>
      <c r="C3">
        <v>1.5468986037994901</v>
      </c>
      <c r="D3">
        <v>2.05930876630807</v>
      </c>
    </row>
    <row r="4" spans="1:4" x14ac:dyDescent="0.2">
      <c r="A4">
        <v>1.67831675635599E+18</v>
      </c>
      <c r="B4">
        <v>2.05930876630807</v>
      </c>
      <c r="C4">
        <v>1.5211169604028301</v>
      </c>
      <c r="D4">
        <v>2.05930876630807</v>
      </c>
    </row>
    <row r="5" spans="1:4" x14ac:dyDescent="0.2">
      <c r="A5">
        <v>1.6783167563587999E+18</v>
      </c>
      <c r="B5">
        <v>2.05930876630807</v>
      </c>
      <c r="C5">
        <v>1.54045319295033</v>
      </c>
      <c r="D5">
        <v>2.05930876630807</v>
      </c>
    </row>
    <row r="6" spans="1:4" x14ac:dyDescent="0.2">
      <c r="A6">
        <v>1.6783167563616E+18</v>
      </c>
      <c r="B6">
        <v>2.0721995880063999</v>
      </c>
      <c r="C6">
        <v>1.5468986037994901</v>
      </c>
      <c r="D6">
        <v>2.05930876630807</v>
      </c>
    </row>
    <row r="7" spans="1:4" x14ac:dyDescent="0.2">
      <c r="A7">
        <v>1.6783167563644201E+18</v>
      </c>
      <c r="B7">
        <v>2.05930876630807</v>
      </c>
      <c r="C7">
        <v>1.5468986037994901</v>
      </c>
      <c r="D7">
        <v>2.05930876630807</v>
      </c>
    </row>
    <row r="8" spans="1:4" x14ac:dyDescent="0.2">
      <c r="A8">
        <v>1.67831675636722E+18</v>
      </c>
      <c r="B8">
        <v>2.05930876630807</v>
      </c>
      <c r="C8">
        <v>1.5468986037994901</v>
      </c>
      <c r="D8">
        <v>2.05930876630807</v>
      </c>
    </row>
    <row r="9" spans="1:4" x14ac:dyDescent="0.2">
      <c r="A9">
        <v>1.67831675637005E+18</v>
      </c>
      <c r="B9">
        <v>2.05930876630807</v>
      </c>
      <c r="C9">
        <v>1.53400778210116</v>
      </c>
      <c r="D9">
        <v>2.05930876630807</v>
      </c>
    </row>
    <row r="10" spans="1:4" x14ac:dyDescent="0.2">
      <c r="A10">
        <v>1.67831675640369E+18</v>
      </c>
      <c r="B10">
        <v>2.0721995880063999</v>
      </c>
      <c r="C10">
        <v>1.5468986037994901</v>
      </c>
      <c r="D10">
        <v>2.05930876630807</v>
      </c>
    </row>
    <row r="11" spans="1:4" x14ac:dyDescent="0.2">
      <c r="A11">
        <v>1.6783167564069801E+18</v>
      </c>
      <c r="B11">
        <v>2.0721995880063999</v>
      </c>
      <c r="C11">
        <v>1.5468986037994901</v>
      </c>
      <c r="D11">
        <v>2.05930876630807</v>
      </c>
    </row>
    <row r="12" spans="1:4" x14ac:dyDescent="0.2">
      <c r="A12">
        <v>1.67831675641122E+18</v>
      </c>
      <c r="B12">
        <v>2.0721995880063999</v>
      </c>
      <c r="C12">
        <v>1.5468986037994901</v>
      </c>
      <c r="D12">
        <v>2.05930876630807</v>
      </c>
    </row>
    <row r="13" spans="1:4" x14ac:dyDescent="0.2">
      <c r="A13">
        <v>1.67831675641423E+18</v>
      </c>
      <c r="B13">
        <v>2.0657541771572401</v>
      </c>
      <c r="C13">
        <v>1.5468986037994901</v>
      </c>
      <c r="D13">
        <v>2.05930876630807</v>
      </c>
    </row>
    <row r="14" spans="1:4" x14ac:dyDescent="0.2">
      <c r="A14">
        <v>1.6783167564172001E+18</v>
      </c>
      <c r="B14">
        <v>2.11087205310139</v>
      </c>
      <c r="C14">
        <v>1.5984618905928101</v>
      </c>
      <c r="D14">
        <v>2.0721995880063999</v>
      </c>
    </row>
    <row r="15" spans="1:4" x14ac:dyDescent="0.2">
      <c r="A15">
        <v>1.67831675642127E+18</v>
      </c>
      <c r="B15">
        <v>2.0850904097047298</v>
      </c>
      <c r="C15">
        <v>1.5468986037994901</v>
      </c>
      <c r="D15">
        <v>2.05930876630807</v>
      </c>
    </row>
    <row r="16" spans="1:4" x14ac:dyDescent="0.2">
      <c r="A16">
        <v>1.6783167564243E+18</v>
      </c>
      <c r="B16">
        <v>2.05930876630807</v>
      </c>
      <c r="C16">
        <v>1.5468986037994901</v>
      </c>
      <c r="D16">
        <v>2.05930876630807</v>
      </c>
    </row>
    <row r="17" spans="1:4" x14ac:dyDescent="0.2">
      <c r="A17">
        <v>1.6783167564271601E+18</v>
      </c>
      <c r="B17">
        <v>2.05930876630807</v>
      </c>
      <c r="C17">
        <v>1.5468986037994901</v>
      </c>
      <c r="D17">
        <v>2.05930876630807</v>
      </c>
    </row>
    <row r="18" spans="1:4" x14ac:dyDescent="0.2">
      <c r="A18">
        <v>1.6783167564299799E+18</v>
      </c>
      <c r="B18">
        <v>2.05930876630807</v>
      </c>
      <c r="C18">
        <v>1.5468986037994901</v>
      </c>
      <c r="D18">
        <v>2.05930876630807</v>
      </c>
    </row>
    <row r="19" spans="1:4" x14ac:dyDescent="0.2">
      <c r="A19">
        <v>1.67831675643279E+18</v>
      </c>
      <c r="B19">
        <v>2.0850904097047298</v>
      </c>
      <c r="C19">
        <v>1.55012130922407</v>
      </c>
      <c r="D19">
        <v>2.05930876630807</v>
      </c>
    </row>
    <row r="20" spans="1:4" x14ac:dyDescent="0.2">
      <c r="A20">
        <v>1.67831675643587E+18</v>
      </c>
      <c r="B20">
        <v>2.1076493476768099</v>
      </c>
      <c r="C20">
        <v>1.55656672007324</v>
      </c>
      <c r="D20">
        <v>2.05930876630807</v>
      </c>
    </row>
    <row r="21" spans="1:4" x14ac:dyDescent="0.2">
      <c r="A21">
        <v>1.6783167564394601E+18</v>
      </c>
      <c r="B21">
        <v>2.0625314717326599</v>
      </c>
      <c r="C21">
        <v>1.5468986037994901</v>
      </c>
      <c r="D21">
        <v>2.0625314717326599</v>
      </c>
    </row>
    <row r="22" spans="1:4" x14ac:dyDescent="0.2">
      <c r="A22">
        <v>1.6783167564424801E+18</v>
      </c>
      <c r="B22">
        <v>2.05930876630807</v>
      </c>
      <c r="C22">
        <v>1.55656672007324</v>
      </c>
      <c r="D22">
        <v>2.0721995880063999</v>
      </c>
    </row>
    <row r="23" spans="1:4" x14ac:dyDescent="0.2">
      <c r="A23">
        <v>1.6783167564453E+18</v>
      </c>
      <c r="B23">
        <v>2.05930876630807</v>
      </c>
      <c r="C23">
        <v>1.5468986037994901</v>
      </c>
      <c r="D23">
        <v>2.05930876630807</v>
      </c>
    </row>
    <row r="24" spans="1:4" x14ac:dyDescent="0.2">
      <c r="A24">
        <v>1.6783167564480799E+18</v>
      </c>
      <c r="B24">
        <v>2.0721995880063999</v>
      </c>
      <c r="C24">
        <v>1.5468986037994901</v>
      </c>
      <c r="D24">
        <v>2.05930876630807</v>
      </c>
    </row>
    <row r="25" spans="1:4" x14ac:dyDescent="0.2">
      <c r="A25">
        <v>1.67831675645086E+18</v>
      </c>
      <c r="B25">
        <v>2.0754222934309898</v>
      </c>
      <c r="C25">
        <v>1.5468986037994901</v>
      </c>
      <c r="D25">
        <v>2.05930876630807</v>
      </c>
    </row>
    <row r="26" spans="1:4" x14ac:dyDescent="0.2">
      <c r="A26">
        <v>1.6783167564536399E+18</v>
      </c>
      <c r="B26">
        <v>2.05930876630807</v>
      </c>
      <c r="C26">
        <v>1.53400778210116</v>
      </c>
      <c r="D26">
        <v>2.05930876630807</v>
      </c>
    </row>
    <row r="27" spans="1:4" x14ac:dyDescent="0.2">
      <c r="A27">
        <v>1.6783167564564401E+18</v>
      </c>
      <c r="B27">
        <v>2.05930876630807</v>
      </c>
      <c r="C27">
        <v>1.5211169604028301</v>
      </c>
      <c r="D27">
        <v>2.05930876630807</v>
      </c>
    </row>
    <row r="28" spans="1:4" x14ac:dyDescent="0.2">
      <c r="A28">
        <v>1.67831675645923E+18</v>
      </c>
      <c r="B28">
        <v>2.05930876630807</v>
      </c>
      <c r="C28">
        <v>1.5211169604028301</v>
      </c>
      <c r="D28">
        <v>2.05930876630807</v>
      </c>
    </row>
    <row r="29" spans="1:4" x14ac:dyDescent="0.2">
      <c r="A29">
        <v>1.6783167564620001E+18</v>
      </c>
      <c r="B29">
        <v>2.05930876630807</v>
      </c>
      <c r="C29">
        <v>1.5468986037994901</v>
      </c>
      <c r="D29">
        <v>2.05930876630807</v>
      </c>
    </row>
    <row r="30" spans="1:4" x14ac:dyDescent="0.2">
      <c r="A30">
        <v>1.67831675646479E+18</v>
      </c>
      <c r="B30">
        <v>2.05930876630807</v>
      </c>
      <c r="C30">
        <v>1.5436758983749099</v>
      </c>
      <c r="D30">
        <v>2.0625314717326599</v>
      </c>
    </row>
    <row r="31" spans="1:4" x14ac:dyDescent="0.2">
      <c r="A31">
        <v>1.6783167564675899E+18</v>
      </c>
      <c r="B31">
        <v>2.05930876630807</v>
      </c>
      <c r="C31">
        <v>1.5211169604028301</v>
      </c>
      <c r="D31">
        <v>2.0560860608834899</v>
      </c>
    </row>
    <row r="32" spans="1:4" x14ac:dyDescent="0.2">
      <c r="A32">
        <v>1.6783167564703501E+18</v>
      </c>
      <c r="B32">
        <v>2.0850904097047298</v>
      </c>
      <c r="C32">
        <v>1.5468986037994901</v>
      </c>
      <c r="D32">
        <v>2.05930876630807</v>
      </c>
    </row>
    <row r="33" spans="1:4" x14ac:dyDescent="0.2">
      <c r="A33">
        <v>1.67831675647312E+18</v>
      </c>
      <c r="B33">
        <v>2.0850904097047298</v>
      </c>
      <c r="C33">
        <v>1.5468986037994901</v>
      </c>
      <c r="D33">
        <v>2.05930876630807</v>
      </c>
    </row>
    <row r="34" spans="1:4" x14ac:dyDescent="0.2">
      <c r="A34">
        <v>1.6783167564759199E+18</v>
      </c>
      <c r="B34">
        <v>2.05930876630807</v>
      </c>
      <c r="C34">
        <v>1.5468986037994901</v>
      </c>
      <c r="D34">
        <v>2.05930876630807</v>
      </c>
    </row>
    <row r="35" spans="1:4" x14ac:dyDescent="0.2">
      <c r="A35">
        <v>1.67831675647873E+18</v>
      </c>
      <c r="B35">
        <v>2.05930876630807</v>
      </c>
      <c r="C35">
        <v>1.5468986037994901</v>
      </c>
      <c r="D35">
        <v>2.05930876630807</v>
      </c>
    </row>
    <row r="36" spans="1:4" x14ac:dyDescent="0.2">
      <c r="A36">
        <v>1.67831675648158E+18</v>
      </c>
      <c r="B36">
        <v>2.0625314717326599</v>
      </c>
      <c r="C36">
        <v>1.54045319295033</v>
      </c>
      <c r="D36">
        <v>2.05930876630807</v>
      </c>
    </row>
    <row r="37" spans="1:4" x14ac:dyDescent="0.2">
      <c r="A37">
        <v>1.6783167564843799E+18</v>
      </c>
      <c r="B37">
        <v>2.0625314717326599</v>
      </c>
      <c r="C37">
        <v>1.5468986037994901</v>
      </c>
      <c r="D37">
        <v>2.05930876630807</v>
      </c>
    </row>
    <row r="38" spans="1:4" x14ac:dyDescent="0.2">
      <c r="A38">
        <v>1.67831675648718E+18</v>
      </c>
      <c r="B38">
        <v>2.05930876630807</v>
      </c>
      <c r="C38">
        <v>1.5468986037994901</v>
      </c>
      <c r="D38">
        <v>2.0625314717326599</v>
      </c>
    </row>
    <row r="39" spans="1:4" x14ac:dyDescent="0.2">
      <c r="A39">
        <v>1.67831675648995E+18</v>
      </c>
      <c r="B39">
        <v>2.05930876630807</v>
      </c>
      <c r="C39">
        <v>1.5211169604028301</v>
      </c>
      <c r="D39">
        <v>2.05930876630807</v>
      </c>
    </row>
    <row r="40" spans="1:4" x14ac:dyDescent="0.2">
      <c r="A40">
        <v>1.6783167564927099E+18</v>
      </c>
      <c r="B40">
        <v>2.0721995880063999</v>
      </c>
      <c r="C40">
        <v>1.5468986037994901</v>
      </c>
      <c r="D40">
        <v>2.05930876630807</v>
      </c>
    </row>
    <row r="41" spans="1:4" x14ac:dyDescent="0.2">
      <c r="A41">
        <v>1.67831675649549E+18</v>
      </c>
      <c r="B41">
        <v>2.0850904097047298</v>
      </c>
      <c r="C41">
        <v>1.5468986037994901</v>
      </c>
      <c r="D41">
        <v>2.05930876630807</v>
      </c>
    </row>
    <row r="42" spans="1:4" x14ac:dyDescent="0.2">
      <c r="A42">
        <v>1.6783167564982799E+18</v>
      </c>
      <c r="B42">
        <v>2.05930876630807</v>
      </c>
      <c r="C42">
        <v>1.53400778210116</v>
      </c>
      <c r="D42">
        <v>2.05930876630807</v>
      </c>
    </row>
    <row r="43" spans="1:4" x14ac:dyDescent="0.2">
      <c r="A43">
        <v>1.6783167565010701E+18</v>
      </c>
      <c r="B43">
        <v>2.0625314717326599</v>
      </c>
      <c r="C43">
        <v>1.5468986037994901</v>
      </c>
      <c r="D43">
        <v>2.05930876630807</v>
      </c>
    </row>
    <row r="44" spans="1:4" x14ac:dyDescent="0.2">
      <c r="A44">
        <v>1.67831675650385E+18</v>
      </c>
      <c r="B44">
        <v>2.0625314717326599</v>
      </c>
      <c r="C44">
        <v>1.5468986037994901</v>
      </c>
      <c r="D44">
        <v>2.05930876630807</v>
      </c>
    </row>
    <row r="45" spans="1:4" x14ac:dyDescent="0.2">
      <c r="A45">
        <v>1.6783167565066501E+18</v>
      </c>
      <c r="B45">
        <v>2.05930876630807</v>
      </c>
      <c r="C45">
        <v>1.5468986037994901</v>
      </c>
      <c r="D45">
        <v>2.05930876630807</v>
      </c>
    </row>
    <row r="46" spans="1:4" x14ac:dyDescent="0.2">
      <c r="A46">
        <v>1.67831675650945E+18</v>
      </c>
      <c r="B46">
        <v>2.05930876630807</v>
      </c>
      <c r="C46">
        <v>1.5468986037994901</v>
      </c>
      <c r="D46">
        <v>2.05930876630807</v>
      </c>
    </row>
    <row r="47" spans="1:4" x14ac:dyDescent="0.2">
      <c r="A47">
        <v>1.6783167565122199E+18</v>
      </c>
      <c r="B47">
        <v>2.05930876630807</v>
      </c>
      <c r="C47">
        <v>1.5211169604028301</v>
      </c>
      <c r="D47">
        <v>2.05930876630807</v>
      </c>
    </row>
    <row r="48" spans="1:4" x14ac:dyDescent="0.2">
      <c r="A48">
        <v>1.6783167565149801E+18</v>
      </c>
      <c r="B48">
        <v>2.0721995880063999</v>
      </c>
      <c r="C48">
        <v>1.5468986037994901</v>
      </c>
      <c r="D48">
        <v>2.05930876630807</v>
      </c>
    </row>
    <row r="49" spans="1:4" x14ac:dyDescent="0.2">
      <c r="A49">
        <v>1.67831675651774E+18</v>
      </c>
      <c r="B49">
        <v>2.0850904097047298</v>
      </c>
      <c r="C49">
        <v>1.5468986037994901</v>
      </c>
      <c r="D49">
        <v>2.05930876630807</v>
      </c>
    </row>
    <row r="50" spans="1:4" x14ac:dyDescent="0.2">
      <c r="A50">
        <v>1.6783167565205299E+18</v>
      </c>
      <c r="B50">
        <v>2.05930876630807</v>
      </c>
      <c r="C50">
        <v>1.5211169604028301</v>
      </c>
      <c r="D50">
        <v>2.05930876630807</v>
      </c>
    </row>
    <row r="51" spans="1:4" x14ac:dyDescent="0.2">
      <c r="A51">
        <v>1.6783167565233001E+18</v>
      </c>
      <c r="B51">
        <v>2.05930876630807</v>
      </c>
      <c r="C51">
        <v>1.53400778210116</v>
      </c>
      <c r="D51">
        <v>2.05930876630807</v>
      </c>
    </row>
    <row r="52" spans="1:4" x14ac:dyDescent="0.2">
      <c r="A52">
        <v>1.6783167565261E+18</v>
      </c>
      <c r="B52">
        <v>2.0625314717326599</v>
      </c>
      <c r="C52">
        <v>1.53400778210116</v>
      </c>
      <c r="D52">
        <v>2.05930876630807</v>
      </c>
    </row>
    <row r="53" spans="1:4" x14ac:dyDescent="0.2">
      <c r="A53">
        <v>1.6783167565288699E+18</v>
      </c>
      <c r="B53">
        <v>2.05930876630807</v>
      </c>
      <c r="C53">
        <v>1.5468986037994901</v>
      </c>
      <c r="D53">
        <v>2.05930876630807</v>
      </c>
    </row>
    <row r="54" spans="1:4" x14ac:dyDescent="0.2">
      <c r="A54">
        <v>1.67831675653167E+18</v>
      </c>
      <c r="B54">
        <v>2.05930876630807</v>
      </c>
      <c r="C54">
        <v>1.5468986037994901</v>
      </c>
      <c r="D54">
        <v>2.05930876630807</v>
      </c>
    </row>
    <row r="55" spans="1:4" x14ac:dyDescent="0.2">
      <c r="A55">
        <v>1.6783167565344901E+18</v>
      </c>
      <c r="B55">
        <v>2.05930876630807</v>
      </c>
      <c r="C55">
        <v>1.53400778210116</v>
      </c>
      <c r="D55">
        <v>2.04964065003433</v>
      </c>
    </row>
    <row r="56" spans="1:4" x14ac:dyDescent="0.2">
      <c r="A56">
        <v>1.67831675653728E+18</v>
      </c>
      <c r="B56">
        <v>2.0850904097047298</v>
      </c>
      <c r="C56">
        <v>1.5468986037994901</v>
      </c>
      <c r="D56">
        <v>2.05930876630807</v>
      </c>
    </row>
    <row r="57" spans="1:4" x14ac:dyDescent="0.2">
      <c r="A57">
        <v>1.6783167565400599E+18</v>
      </c>
      <c r="B57">
        <v>2.0721995880063999</v>
      </c>
      <c r="C57">
        <v>1.5468986037994901</v>
      </c>
      <c r="D57">
        <v>2.05930876630807</v>
      </c>
    </row>
    <row r="58" spans="1:4" x14ac:dyDescent="0.2">
      <c r="A58">
        <v>1.6783167565428301E+18</v>
      </c>
      <c r="B58">
        <v>2.05930876630807</v>
      </c>
      <c r="C58">
        <v>1.5468986037994901</v>
      </c>
      <c r="D58">
        <v>2.05930876630807</v>
      </c>
    </row>
    <row r="59" spans="1:4" x14ac:dyDescent="0.2">
      <c r="A59">
        <v>1.67831675654559E+18</v>
      </c>
      <c r="B59">
        <v>2.05930876630807</v>
      </c>
      <c r="C59">
        <v>1.5468986037994901</v>
      </c>
      <c r="D59">
        <v>2.05930876630807</v>
      </c>
    </row>
    <row r="60" spans="1:4" x14ac:dyDescent="0.2">
      <c r="A60">
        <v>1.6783167565483899E+18</v>
      </c>
      <c r="B60">
        <v>2.0657541771572401</v>
      </c>
      <c r="C60">
        <v>1.5468986037994901</v>
      </c>
      <c r="D60">
        <v>2.05930876630807</v>
      </c>
    </row>
    <row r="61" spans="1:4" x14ac:dyDescent="0.2">
      <c r="A61">
        <v>1.67831675655122E+18</v>
      </c>
      <c r="B61">
        <v>2.05930876630807</v>
      </c>
      <c r="C61">
        <v>1.5468986037994901</v>
      </c>
      <c r="D61">
        <v>2.05930876630807</v>
      </c>
    </row>
    <row r="62" spans="1:4" x14ac:dyDescent="0.2">
      <c r="A62">
        <v>1.6783167565539799E+18</v>
      </c>
      <c r="B62">
        <v>2.05930876630807</v>
      </c>
      <c r="C62">
        <v>1.5468986037994901</v>
      </c>
      <c r="D62">
        <v>2.05930876630807</v>
      </c>
    </row>
    <row r="63" spans="1:4" x14ac:dyDescent="0.2">
      <c r="A63">
        <v>1.6783167565567301E+18</v>
      </c>
      <c r="B63">
        <v>2.05930876630807</v>
      </c>
      <c r="C63">
        <v>1.5211169604028301</v>
      </c>
      <c r="D63">
        <v>2.04964065003433</v>
      </c>
    </row>
    <row r="64" spans="1:4" x14ac:dyDescent="0.2">
      <c r="A64">
        <v>1.67831675655952E+18</v>
      </c>
      <c r="B64">
        <v>2.0721995880063999</v>
      </c>
      <c r="C64">
        <v>1.5468986037994901</v>
      </c>
      <c r="D64">
        <v>2.05930876630807</v>
      </c>
    </row>
    <row r="65" spans="1:4" x14ac:dyDescent="0.2">
      <c r="A65">
        <v>1.67831675659314E+18</v>
      </c>
      <c r="B65">
        <v>2.0721995880063999</v>
      </c>
      <c r="C65">
        <v>1.5468986037994901</v>
      </c>
      <c r="D65">
        <v>2.05930876630807</v>
      </c>
    </row>
    <row r="66" spans="1:4" x14ac:dyDescent="0.2">
      <c r="A66">
        <v>1.6783167565963799E+18</v>
      </c>
      <c r="B66">
        <v>2.0721995880063999</v>
      </c>
      <c r="C66">
        <v>1.5468986037994901</v>
      </c>
      <c r="D66">
        <v>2.05930876630807</v>
      </c>
    </row>
    <row r="67" spans="1:4" x14ac:dyDescent="0.2">
      <c r="A67">
        <v>1.67831675659934E+18</v>
      </c>
      <c r="B67">
        <v>2.0721995880063999</v>
      </c>
      <c r="C67">
        <v>1.55656672007324</v>
      </c>
      <c r="D67">
        <v>2.05930876630807</v>
      </c>
    </row>
    <row r="68" spans="1:4" x14ac:dyDescent="0.2">
      <c r="A68">
        <v>1.6783167566021801E+18</v>
      </c>
      <c r="B68">
        <v>2.05930876630807</v>
      </c>
      <c r="C68">
        <v>1.53400778210116</v>
      </c>
      <c r="D68">
        <v>2.05930876630807</v>
      </c>
    </row>
    <row r="69" spans="1:4" x14ac:dyDescent="0.2">
      <c r="A69">
        <v>1.6783167566050701E+18</v>
      </c>
      <c r="B69">
        <v>2.0657541771572401</v>
      </c>
      <c r="C69">
        <v>1.5436758983749099</v>
      </c>
      <c r="D69">
        <v>2.05930876630807</v>
      </c>
    </row>
    <row r="70" spans="1:4" x14ac:dyDescent="0.2">
      <c r="A70">
        <v>1.67831675660799E+18</v>
      </c>
      <c r="B70">
        <v>2.0625314717326599</v>
      </c>
      <c r="C70">
        <v>1.53400778210116</v>
      </c>
      <c r="D70">
        <v>2.05930876630807</v>
      </c>
    </row>
    <row r="71" spans="1:4" x14ac:dyDescent="0.2">
      <c r="A71">
        <v>1.6783167566108301E+18</v>
      </c>
      <c r="B71">
        <v>2.05930876630807</v>
      </c>
      <c r="C71">
        <v>1.5468986037994901</v>
      </c>
      <c r="D71">
        <v>2.05930876630807</v>
      </c>
    </row>
    <row r="72" spans="1:4" x14ac:dyDescent="0.2">
      <c r="A72">
        <v>1.67831675661362E+18</v>
      </c>
      <c r="B72">
        <v>2.05930876630807</v>
      </c>
      <c r="C72">
        <v>1.5468986037994901</v>
      </c>
      <c r="D72">
        <v>2.05930876630807</v>
      </c>
    </row>
    <row r="73" spans="1:4" x14ac:dyDescent="0.2">
      <c r="A73">
        <v>1.6783167566164401E+18</v>
      </c>
      <c r="B73">
        <v>2.05930876630807</v>
      </c>
      <c r="C73">
        <v>1.5211169604028301</v>
      </c>
      <c r="D73">
        <v>2.04964065003433</v>
      </c>
    </row>
    <row r="74" spans="1:4" x14ac:dyDescent="0.2">
      <c r="A74">
        <v>1.6783167566192399E+18</v>
      </c>
      <c r="B74">
        <v>2.0850904097047298</v>
      </c>
      <c r="C74">
        <v>1.5468986037994901</v>
      </c>
      <c r="D74">
        <v>2.05930876630807</v>
      </c>
    </row>
    <row r="75" spans="1:4" x14ac:dyDescent="0.2">
      <c r="A75">
        <v>1.6783167566220101E+18</v>
      </c>
      <c r="B75">
        <v>2.0850904097047298</v>
      </c>
      <c r="C75">
        <v>1.5468986037994901</v>
      </c>
      <c r="D75">
        <v>2.05930876630807</v>
      </c>
    </row>
    <row r="76" spans="1:4" x14ac:dyDescent="0.2">
      <c r="A76">
        <v>1.67831675662479E+18</v>
      </c>
      <c r="B76">
        <v>2.05930876630807</v>
      </c>
      <c r="C76">
        <v>1.53400778210116</v>
      </c>
      <c r="D76">
        <v>2.05930876630807</v>
      </c>
    </row>
    <row r="77" spans="1:4" x14ac:dyDescent="0.2">
      <c r="A77">
        <v>1.6783167566275799E+18</v>
      </c>
      <c r="B77">
        <v>2.05930876630807</v>
      </c>
      <c r="C77">
        <v>1.53400778210116</v>
      </c>
      <c r="D77">
        <v>2.05930876630807</v>
      </c>
    </row>
    <row r="78" spans="1:4" x14ac:dyDescent="0.2">
      <c r="A78">
        <v>1.67831675663039E+18</v>
      </c>
      <c r="B78">
        <v>2.0721995880063999</v>
      </c>
      <c r="C78">
        <v>1.5436758983749099</v>
      </c>
      <c r="D78">
        <v>2.05930876630807</v>
      </c>
    </row>
    <row r="79" spans="1:4" x14ac:dyDescent="0.2">
      <c r="A79">
        <v>1.6783167566338501E+18</v>
      </c>
      <c r="B79">
        <v>2.11087205310139</v>
      </c>
      <c r="C79">
        <v>1.5468986037994901</v>
      </c>
      <c r="D79">
        <v>2.05930876630807</v>
      </c>
    </row>
    <row r="80" spans="1:4" x14ac:dyDescent="0.2">
      <c r="A80">
        <v>1.67831675666834E+18</v>
      </c>
      <c r="B80">
        <v>2.0625314717326599</v>
      </c>
      <c r="C80">
        <v>1.5211169604028301</v>
      </c>
      <c r="D80">
        <v>2.04964065003433</v>
      </c>
    </row>
    <row r="81" spans="1:4" x14ac:dyDescent="0.2">
      <c r="A81">
        <v>1.67831675667153E+18</v>
      </c>
      <c r="B81">
        <v>2.0721995880063999</v>
      </c>
      <c r="C81">
        <v>1.5468986037994901</v>
      </c>
      <c r="D81">
        <v>2.05930876630807</v>
      </c>
    </row>
    <row r="82" spans="1:4" x14ac:dyDescent="0.2">
      <c r="A82">
        <v>1.67831675667457E+18</v>
      </c>
      <c r="B82">
        <v>2.0657541771572401</v>
      </c>
      <c r="C82">
        <v>1.5468986037994901</v>
      </c>
      <c r="D82">
        <v>2.05930876630807</v>
      </c>
    </row>
    <row r="83" spans="1:4" x14ac:dyDescent="0.2">
      <c r="A83">
        <v>1.67831675667747E+18</v>
      </c>
      <c r="B83">
        <v>2.05930876630807</v>
      </c>
      <c r="C83">
        <v>1.5468986037994901</v>
      </c>
      <c r="D83">
        <v>2.05930876630807</v>
      </c>
    </row>
    <row r="84" spans="1:4" x14ac:dyDescent="0.2">
      <c r="A84">
        <v>1.6783167566802601E+18</v>
      </c>
      <c r="B84">
        <v>2.05930876630807</v>
      </c>
      <c r="C84">
        <v>1.5468986037994901</v>
      </c>
      <c r="D84">
        <v>2.05930876630807</v>
      </c>
    </row>
    <row r="85" spans="1:4" x14ac:dyDescent="0.2">
      <c r="A85">
        <v>1.67831675668303E+18</v>
      </c>
      <c r="B85">
        <v>2.05930876630807</v>
      </c>
      <c r="C85">
        <v>1.5211169604028301</v>
      </c>
      <c r="D85">
        <v>2.0560860608834899</v>
      </c>
    </row>
    <row r="86" spans="1:4" x14ac:dyDescent="0.2">
      <c r="A86">
        <v>1.6783167566858601E+18</v>
      </c>
      <c r="B86">
        <v>2.0850904097047298</v>
      </c>
      <c r="C86">
        <v>1.5468986037994901</v>
      </c>
      <c r="D86">
        <v>2.05930876630807</v>
      </c>
    </row>
    <row r="87" spans="1:4" x14ac:dyDescent="0.2">
      <c r="A87">
        <v>1.6783167566887099E+18</v>
      </c>
      <c r="B87">
        <v>2.0850904097047298</v>
      </c>
      <c r="C87">
        <v>1.5468986037994901</v>
      </c>
      <c r="D87">
        <v>2.05930876630807</v>
      </c>
    </row>
    <row r="88" spans="1:4" x14ac:dyDescent="0.2">
      <c r="A88">
        <v>1.6783167566916201E+18</v>
      </c>
      <c r="B88">
        <v>2.05930876630807</v>
      </c>
      <c r="C88">
        <v>1.53400778210116</v>
      </c>
      <c r="D88">
        <v>2.05930876630807</v>
      </c>
    </row>
    <row r="89" spans="1:4" x14ac:dyDescent="0.2">
      <c r="A89">
        <v>1.67831675669443E+18</v>
      </c>
      <c r="B89">
        <v>2.05930876630807</v>
      </c>
      <c r="C89">
        <v>1.5468986037994901</v>
      </c>
      <c r="D89">
        <v>2.05930876630807</v>
      </c>
    </row>
    <row r="90" spans="1:4" x14ac:dyDescent="0.2">
      <c r="A90">
        <v>1.6783167566972101E+18</v>
      </c>
      <c r="B90">
        <v>2.0625314717326599</v>
      </c>
      <c r="C90">
        <v>1.5468986037994901</v>
      </c>
      <c r="D90">
        <v>2.05930876630807</v>
      </c>
    </row>
    <row r="91" spans="1:4" x14ac:dyDescent="0.2">
      <c r="A91">
        <v>1.67831675670001E+18</v>
      </c>
      <c r="B91">
        <v>2.0689768825818202</v>
      </c>
      <c r="C91">
        <v>1.5468986037994901</v>
      </c>
      <c r="D91">
        <v>2.05930876630807</v>
      </c>
    </row>
    <row r="92" spans="1:4" x14ac:dyDescent="0.2">
      <c r="A92">
        <v>1.6783167567028201E+18</v>
      </c>
      <c r="B92">
        <v>2.05930876630807</v>
      </c>
      <c r="C92">
        <v>1.5468986037994901</v>
      </c>
      <c r="D92">
        <v>2.05930876630807</v>
      </c>
    </row>
    <row r="93" spans="1:4" x14ac:dyDescent="0.2">
      <c r="A93">
        <v>1.67831675670557E+18</v>
      </c>
      <c r="B93">
        <v>2.05930876630807</v>
      </c>
      <c r="C93">
        <v>1.5211169604028301</v>
      </c>
      <c r="D93">
        <v>2.0560860608834899</v>
      </c>
    </row>
    <row r="94" spans="1:4" x14ac:dyDescent="0.2">
      <c r="A94">
        <v>1.6783167567083599E+18</v>
      </c>
      <c r="B94">
        <v>2.0721995880063999</v>
      </c>
      <c r="C94">
        <v>1.5468986037994901</v>
      </c>
      <c r="D94">
        <v>2.05930876630807</v>
      </c>
    </row>
    <row r="95" spans="1:4" x14ac:dyDescent="0.2">
      <c r="A95">
        <v>1.6783167567111199E+18</v>
      </c>
      <c r="B95">
        <v>2.0850904097047298</v>
      </c>
      <c r="C95">
        <v>1.5468986037994901</v>
      </c>
      <c r="D95">
        <v>2.05930876630807</v>
      </c>
    </row>
    <row r="96" spans="1:4" x14ac:dyDescent="0.2">
      <c r="A96">
        <v>1.67831675671392E+18</v>
      </c>
      <c r="B96">
        <v>2.05930876630807</v>
      </c>
      <c r="C96">
        <v>1.5468986037994901</v>
      </c>
      <c r="D96">
        <v>2.05930876630807</v>
      </c>
    </row>
    <row r="97" spans="1:4" x14ac:dyDescent="0.2">
      <c r="A97">
        <v>1.67831675671667E+18</v>
      </c>
      <c r="B97">
        <v>2.0625314717326599</v>
      </c>
      <c r="C97">
        <v>1.5468986037994901</v>
      </c>
      <c r="D97">
        <v>2.05930876630807</v>
      </c>
    </row>
    <row r="98" spans="1:4" x14ac:dyDescent="0.2">
      <c r="A98">
        <v>1.6783167567194501E+18</v>
      </c>
      <c r="B98">
        <v>2.0721995880063999</v>
      </c>
      <c r="C98">
        <v>1.5468986037994901</v>
      </c>
      <c r="D98">
        <v>2.05930876630807</v>
      </c>
    </row>
    <row r="99" spans="1:4" x14ac:dyDescent="0.2">
      <c r="A99">
        <v>1.6783167567229701E+18</v>
      </c>
      <c r="B99">
        <v>2.0721995880063999</v>
      </c>
      <c r="C99">
        <v>1.5468986037994901</v>
      </c>
      <c r="D99">
        <v>2.05930876630807</v>
      </c>
    </row>
    <row r="100" spans="1:4" x14ac:dyDescent="0.2">
      <c r="A100">
        <v>1.67831675672608E+18</v>
      </c>
      <c r="B100">
        <v>2.0625314717326599</v>
      </c>
      <c r="C100">
        <v>1.5468986037994901</v>
      </c>
      <c r="D100">
        <v>2.05930876630807</v>
      </c>
    </row>
    <row r="101" spans="1:4" x14ac:dyDescent="0.2">
      <c r="A101">
        <v>1.6783167567289001E+18</v>
      </c>
      <c r="B101">
        <v>2.05930876630807</v>
      </c>
      <c r="C101">
        <v>1.5468986037994901</v>
      </c>
      <c r="D101">
        <v>2.0077454795147598</v>
      </c>
    </row>
    <row r="102" spans="1:4" x14ac:dyDescent="0.2">
      <c r="A102">
        <v>1.6783167567317199E+18</v>
      </c>
      <c r="B102">
        <v>2.05930876630807</v>
      </c>
      <c r="C102">
        <v>1.5468986037994901</v>
      </c>
      <c r="D102">
        <v>2.05930876630807</v>
      </c>
    </row>
    <row r="103" spans="1:4" x14ac:dyDescent="0.2">
      <c r="A103">
        <v>1.6783167567344901E+18</v>
      </c>
      <c r="B103">
        <v>2.0625314717326599</v>
      </c>
      <c r="C103">
        <v>1.5436758983749099</v>
      </c>
      <c r="D103">
        <v>2.0560860608834899</v>
      </c>
    </row>
    <row r="104" spans="1:4" x14ac:dyDescent="0.2">
      <c r="A104">
        <v>1.67831675673726E+18</v>
      </c>
      <c r="B104">
        <v>2.0657541771572401</v>
      </c>
      <c r="C104">
        <v>1.5468986037994901</v>
      </c>
      <c r="D104">
        <v>2.05930876630807</v>
      </c>
    </row>
    <row r="105" spans="1:4" x14ac:dyDescent="0.2">
      <c r="A105">
        <v>1.6783167567400399E+18</v>
      </c>
      <c r="B105">
        <v>2.05930876630807</v>
      </c>
      <c r="C105">
        <v>1.5468986037994901</v>
      </c>
      <c r="D105">
        <v>2.05930876630807</v>
      </c>
    </row>
    <row r="106" spans="1:4" x14ac:dyDescent="0.2">
      <c r="A106">
        <v>1.6783167567427999E+18</v>
      </c>
      <c r="B106">
        <v>2.05930876630807</v>
      </c>
      <c r="C106">
        <v>1.5211169604028301</v>
      </c>
      <c r="D106">
        <v>2.05930876630807</v>
      </c>
    </row>
    <row r="107" spans="1:4" x14ac:dyDescent="0.2">
      <c r="A107">
        <v>1.6783167567455601E+18</v>
      </c>
      <c r="B107">
        <v>2.0657541771572401</v>
      </c>
      <c r="C107">
        <v>1.5468986037994901</v>
      </c>
      <c r="D107">
        <v>2.05930876630807</v>
      </c>
    </row>
    <row r="108" spans="1:4" x14ac:dyDescent="0.2">
      <c r="A108">
        <v>1.67831675674834E+18</v>
      </c>
      <c r="B108">
        <v>2.0754222934309898</v>
      </c>
      <c r="C108">
        <v>1.55012130922407</v>
      </c>
      <c r="D108">
        <v>2.05930876630807</v>
      </c>
    </row>
    <row r="109" spans="1:4" x14ac:dyDescent="0.2">
      <c r="A109">
        <v>1.67831675675117E+18</v>
      </c>
      <c r="B109">
        <v>2.05930876630807</v>
      </c>
      <c r="C109">
        <v>1.5468986037994901</v>
      </c>
      <c r="D109">
        <v>2.05930876630807</v>
      </c>
    </row>
    <row r="110" spans="1:4" x14ac:dyDescent="0.2">
      <c r="A110">
        <v>1.67831675675394E+18</v>
      </c>
      <c r="B110">
        <v>2.05930876630807</v>
      </c>
      <c r="C110">
        <v>1.5468986037994901</v>
      </c>
      <c r="D110">
        <v>2.05930876630807</v>
      </c>
    </row>
    <row r="111" spans="1:4" x14ac:dyDescent="0.2">
      <c r="A111">
        <v>1.6783167567567501E+18</v>
      </c>
      <c r="B111">
        <v>2.05930876630807</v>
      </c>
      <c r="C111">
        <v>1.5468986037994901</v>
      </c>
      <c r="D111">
        <v>2.05930876630807</v>
      </c>
    </row>
    <row r="112" spans="1:4" x14ac:dyDescent="0.2">
      <c r="A112">
        <v>1.67831675675954E+18</v>
      </c>
      <c r="B112">
        <v>2.05930876630807</v>
      </c>
      <c r="C112">
        <v>1.55012130922407</v>
      </c>
      <c r="D112">
        <v>2.05930876630807</v>
      </c>
    </row>
    <row r="113" spans="1:4" x14ac:dyDescent="0.2">
      <c r="A113">
        <v>1.6783167567623099E+18</v>
      </c>
      <c r="B113">
        <v>2.05930876630807</v>
      </c>
      <c r="C113">
        <v>1.5468986037994901</v>
      </c>
      <c r="D113">
        <v>2.04964065003433</v>
      </c>
    </row>
    <row r="114" spans="1:4" x14ac:dyDescent="0.2">
      <c r="A114">
        <v>1.67831675676514E+18</v>
      </c>
      <c r="B114">
        <v>2.05930876630807</v>
      </c>
      <c r="C114">
        <v>1.54045319295033</v>
      </c>
      <c r="D114">
        <v>2.05930876630807</v>
      </c>
    </row>
    <row r="115" spans="1:4" x14ac:dyDescent="0.2">
      <c r="A115">
        <v>1.6783167567679099E+18</v>
      </c>
      <c r="B115">
        <v>2.0721995880063999</v>
      </c>
      <c r="C115">
        <v>1.5468986037994901</v>
      </c>
      <c r="D115">
        <v>2.05930876630807</v>
      </c>
    </row>
    <row r="116" spans="1:4" x14ac:dyDescent="0.2">
      <c r="A116">
        <v>1.6783167567706801E+18</v>
      </c>
      <c r="B116">
        <v>2.16243533989471</v>
      </c>
      <c r="C116">
        <v>1.5468986037994901</v>
      </c>
      <c r="D116">
        <v>2.05930876630807</v>
      </c>
    </row>
    <row r="117" spans="1:4" x14ac:dyDescent="0.2">
      <c r="A117">
        <v>1.67831675677347E+18</v>
      </c>
      <c r="B117">
        <v>2.05930876630807</v>
      </c>
      <c r="C117">
        <v>1.5468986037994901</v>
      </c>
      <c r="D117">
        <v>2.05930876630807</v>
      </c>
    </row>
    <row r="118" spans="1:4" x14ac:dyDescent="0.2">
      <c r="A118">
        <v>1.6783167567762701E+18</v>
      </c>
      <c r="B118">
        <v>2.05930876630807</v>
      </c>
      <c r="C118">
        <v>1.5436758983749099</v>
      </c>
      <c r="D118">
        <v>2.05930876630807</v>
      </c>
    </row>
    <row r="119" spans="1:4" x14ac:dyDescent="0.2">
      <c r="A119">
        <v>1.67831675677902E+18</v>
      </c>
      <c r="B119">
        <v>2.05930876630807</v>
      </c>
      <c r="C119">
        <v>1.5468986037994901</v>
      </c>
      <c r="D119">
        <v>2.0560860608834899</v>
      </c>
    </row>
    <row r="120" spans="1:4" x14ac:dyDescent="0.2">
      <c r="A120">
        <v>1.67831675678177E+18</v>
      </c>
      <c r="B120">
        <v>2.0625314717326599</v>
      </c>
      <c r="C120">
        <v>1.5468986037994901</v>
      </c>
      <c r="D120">
        <v>2.05930876630807</v>
      </c>
    </row>
    <row r="121" spans="1:4" x14ac:dyDescent="0.2">
      <c r="A121">
        <v>1.6783167567845399E+18</v>
      </c>
      <c r="B121">
        <v>2.05930876630807</v>
      </c>
      <c r="C121">
        <v>1.5468986037994901</v>
      </c>
      <c r="D121">
        <v>2.05930876630807</v>
      </c>
    </row>
    <row r="122" spans="1:4" x14ac:dyDescent="0.2">
      <c r="A122">
        <v>1.6783167567872699E+18</v>
      </c>
      <c r="B122">
        <v>2.05930876630807</v>
      </c>
      <c r="C122">
        <v>1.5468986037994901</v>
      </c>
      <c r="D122">
        <v>2.04964065003433</v>
      </c>
    </row>
    <row r="123" spans="1:4" x14ac:dyDescent="0.2">
      <c r="A123">
        <v>1.6783167567900401E+18</v>
      </c>
      <c r="B123">
        <v>2.0721995880063999</v>
      </c>
      <c r="C123">
        <v>1.5694575417715699</v>
      </c>
      <c r="D123">
        <v>2.05930876630807</v>
      </c>
    </row>
    <row r="124" spans="1:4" x14ac:dyDescent="0.2">
      <c r="A124">
        <v>1.67831675679279E+18</v>
      </c>
      <c r="B124">
        <v>2.0850904097047298</v>
      </c>
      <c r="C124">
        <v>1.55012130922407</v>
      </c>
      <c r="D124">
        <v>2.05930876630807</v>
      </c>
    </row>
    <row r="125" spans="1:4" x14ac:dyDescent="0.2">
      <c r="A125">
        <v>1.67831675679568E+18</v>
      </c>
      <c r="B125">
        <v>2.05930876630807</v>
      </c>
      <c r="C125">
        <v>1.5468986037994901</v>
      </c>
      <c r="D125">
        <v>2.05930876630807</v>
      </c>
    </row>
    <row r="126" spans="1:4" x14ac:dyDescent="0.2">
      <c r="A126">
        <v>1.6783167567984901E+18</v>
      </c>
      <c r="B126">
        <v>2.05930876630807</v>
      </c>
      <c r="C126">
        <v>1.5468986037994901</v>
      </c>
      <c r="D126">
        <v>2.05930876630807</v>
      </c>
    </row>
    <row r="127" spans="1:4" x14ac:dyDescent="0.2">
      <c r="A127">
        <v>1.67831675680129E+18</v>
      </c>
      <c r="B127">
        <v>2.05930876630807</v>
      </c>
      <c r="C127">
        <v>1.5468986037994901</v>
      </c>
      <c r="D127">
        <v>2.05930876630807</v>
      </c>
    </row>
    <row r="128" spans="1:4" x14ac:dyDescent="0.2">
      <c r="A128">
        <v>1.6783167568040599E+18</v>
      </c>
      <c r="B128">
        <v>2.0657541771572401</v>
      </c>
      <c r="C128">
        <v>1.5694575417715699</v>
      </c>
      <c r="D128">
        <v>2.05930876630807</v>
      </c>
    </row>
    <row r="129" spans="1:4" x14ac:dyDescent="0.2">
      <c r="A129">
        <v>1.6783167568068201E+18</v>
      </c>
      <c r="B129">
        <v>2.05930876630807</v>
      </c>
      <c r="C129">
        <v>1.5694575417715699</v>
      </c>
      <c r="D129">
        <v>2.1140947585259702</v>
      </c>
    </row>
    <row r="130" spans="1:4" x14ac:dyDescent="0.2">
      <c r="A130">
        <v>1.6783167568097101E+18</v>
      </c>
      <c r="B130">
        <v>2.05930876630807</v>
      </c>
      <c r="C130">
        <v>1.5468986037994901</v>
      </c>
      <c r="D130">
        <v>2.0560860608834899</v>
      </c>
    </row>
    <row r="131" spans="1:4" x14ac:dyDescent="0.2">
      <c r="A131">
        <v>1.6783167568125499E+18</v>
      </c>
      <c r="B131">
        <v>2.0657541771572401</v>
      </c>
      <c r="C131">
        <v>1.5468986037994901</v>
      </c>
      <c r="D131">
        <v>2.05930876630807</v>
      </c>
    </row>
    <row r="132" spans="1:4" x14ac:dyDescent="0.2">
      <c r="A132">
        <v>1.67831675681537E+18</v>
      </c>
      <c r="B132">
        <v>2.0721995880063999</v>
      </c>
      <c r="C132">
        <v>1.5468986037994901</v>
      </c>
      <c r="D132">
        <v>2.05930876630807</v>
      </c>
    </row>
    <row r="133" spans="1:4" x14ac:dyDescent="0.2">
      <c r="A133">
        <v>1.6783167568181701E+18</v>
      </c>
      <c r="B133">
        <v>2.05930876630807</v>
      </c>
      <c r="C133">
        <v>1.5694575417715699</v>
      </c>
      <c r="D133">
        <v>2.05930876630807</v>
      </c>
    </row>
    <row r="134" spans="1:4" x14ac:dyDescent="0.2">
      <c r="A134">
        <v>1.67831675682096E+18</v>
      </c>
      <c r="B134">
        <v>2.05930876630807</v>
      </c>
      <c r="C134">
        <v>1.5468986037994901</v>
      </c>
      <c r="D134">
        <v>2.05930876630807</v>
      </c>
    </row>
    <row r="135" spans="1:4" x14ac:dyDescent="0.2">
      <c r="A135">
        <v>1.6783167568238001E+18</v>
      </c>
      <c r="B135">
        <v>2.05930876630807</v>
      </c>
      <c r="C135">
        <v>1.54045319295033</v>
      </c>
      <c r="D135">
        <v>2.04964065003433</v>
      </c>
    </row>
    <row r="136" spans="1:4" x14ac:dyDescent="0.2">
      <c r="A136">
        <v>1.67831675682669E+18</v>
      </c>
      <c r="B136">
        <v>2.0657541771572401</v>
      </c>
      <c r="C136">
        <v>1.55656672007324</v>
      </c>
      <c r="D136">
        <v>2.05930876630807</v>
      </c>
    </row>
    <row r="137" spans="1:4" x14ac:dyDescent="0.2">
      <c r="A137">
        <v>1.6783167568295601E+18</v>
      </c>
      <c r="B137">
        <v>2.0721995880063999</v>
      </c>
      <c r="C137">
        <v>1.55656672007324</v>
      </c>
      <c r="D137">
        <v>2.05930876630807</v>
      </c>
    </row>
    <row r="138" spans="1:4" x14ac:dyDescent="0.2">
      <c r="A138">
        <v>1.6783167568324401E+18</v>
      </c>
      <c r="B138">
        <v>2.05930876630807</v>
      </c>
      <c r="C138">
        <v>1.5468986037994901</v>
      </c>
      <c r="D138">
        <v>2.05930876630807</v>
      </c>
    </row>
    <row r="139" spans="1:4" x14ac:dyDescent="0.2">
      <c r="A139">
        <v>1.67831675683523E+18</v>
      </c>
      <c r="B139">
        <v>2.0625314717326599</v>
      </c>
      <c r="C139">
        <v>1.5468986037994901</v>
      </c>
      <c r="D139">
        <v>2.05930876630807</v>
      </c>
    </row>
    <row r="140" spans="1:4" x14ac:dyDescent="0.2">
      <c r="A140">
        <v>1.6783167568379899E+18</v>
      </c>
      <c r="B140">
        <v>2.0657541771572401</v>
      </c>
      <c r="C140">
        <v>1.5468986037994901</v>
      </c>
      <c r="D140">
        <v>2.05930876630807</v>
      </c>
    </row>
    <row r="141" spans="1:4" x14ac:dyDescent="0.2">
      <c r="A141">
        <v>1.6783167568407501E+18</v>
      </c>
      <c r="B141">
        <v>2.05930876630807</v>
      </c>
      <c r="C141">
        <v>1.5468986037994901</v>
      </c>
      <c r="D141">
        <v>2.05930876630807</v>
      </c>
    </row>
    <row r="142" spans="1:4" x14ac:dyDescent="0.2">
      <c r="A142">
        <v>1.67831675684353E+18</v>
      </c>
      <c r="B142">
        <v>2.05930876630807</v>
      </c>
      <c r="C142">
        <v>1.55656672007324</v>
      </c>
      <c r="D142">
        <v>2.05930876630807</v>
      </c>
    </row>
    <row r="143" spans="1:4" x14ac:dyDescent="0.2">
      <c r="A143">
        <v>1.6783167568462999E+18</v>
      </c>
      <c r="B143">
        <v>2.05930876630807</v>
      </c>
      <c r="C143">
        <v>1.5468986037994901</v>
      </c>
      <c r="D143">
        <v>2.04964065003433</v>
      </c>
    </row>
    <row r="144" spans="1:4" x14ac:dyDescent="0.2">
      <c r="A144">
        <v>1.67831675684914E+18</v>
      </c>
      <c r="B144">
        <v>2.0721995880063999</v>
      </c>
      <c r="C144">
        <v>1.5694575417715699</v>
      </c>
      <c r="D144">
        <v>2.05930876630807</v>
      </c>
    </row>
    <row r="145" spans="1:4" x14ac:dyDescent="0.2">
      <c r="A145">
        <v>1.6783167568519099E+18</v>
      </c>
      <c r="B145">
        <v>2.0721995880063999</v>
      </c>
      <c r="C145">
        <v>1.5984618905928101</v>
      </c>
      <c r="D145">
        <v>2.05930876630807</v>
      </c>
    </row>
    <row r="146" spans="1:4" x14ac:dyDescent="0.2">
      <c r="A146">
        <v>1.67831675685471E+18</v>
      </c>
      <c r="B146">
        <v>2.05930876630807</v>
      </c>
      <c r="C146">
        <v>1.5468986037994901</v>
      </c>
      <c r="D146">
        <v>2.05930876630807</v>
      </c>
    </row>
    <row r="147" spans="1:4" x14ac:dyDescent="0.2">
      <c r="A147">
        <v>1.6783167568574999E+18</v>
      </c>
      <c r="B147">
        <v>2.05930876630807</v>
      </c>
      <c r="C147">
        <v>1.5468986037994901</v>
      </c>
      <c r="D147">
        <v>2.05930876630807</v>
      </c>
    </row>
    <row r="148" spans="1:4" x14ac:dyDescent="0.2">
      <c r="A148">
        <v>1.6783167568602399E+18</v>
      </c>
      <c r="B148">
        <v>2.0657541771572401</v>
      </c>
      <c r="C148">
        <v>1.5468986037994901</v>
      </c>
      <c r="D148">
        <v>2.05930876630807</v>
      </c>
    </row>
    <row r="149" spans="1:4" x14ac:dyDescent="0.2">
      <c r="A149">
        <v>1.67831675686301E+18</v>
      </c>
      <c r="B149">
        <v>2.05930876630807</v>
      </c>
      <c r="C149">
        <v>1.5468986037994901</v>
      </c>
      <c r="D149">
        <v>2.05930876630807</v>
      </c>
    </row>
    <row r="150" spans="1:4" x14ac:dyDescent="0.2">
      <c r="A150">
        <v>1.67831675686576E+18</v>
      </c>
      <c r="B150">
        <v>2.05930876630807</v>
      </c>
      <c r="C150">
        <v>1.5468986037994901</v>
      </c>
      <c r="D150">
        <v>2.05930876630807</v>
      </c>
    </row>
    <row r="151" spans="1:4" x14ac:dyDescent="0.2">
      <c r="A151">
        <v>1.6783167568685299E+18</v>
      </c>
      <c r="B151">
        <v>2.05930876630807</v>
      </c>
      <c r="C151">
        <v>1.5468986037994901</v>
      </c>
      <c r="D151">
        <v>2.0560860608834899</v>
      </c>
    </row>
    <row r="152" spans="1:4" x14ac:dyDescent="0.2">
      <c r="A152">
        <v>1.6783167568712801E+18</v>
      </c>
      <c r="B152">
        <v>2.0721995880063999</v>
      </c>
      <c r="C152">
        <v>1.5468986037994901</v>
      </c>
      <c r="D152">
        <v>2.05930876630807</v>
      </c>
    </row>
    <row r="153" spans="1:4" x14ac:dyDescent="0.2">
      <c r="A153">
        <v>1.67831675687408E+18</v>
      </c>
      <c r="B153">
        <v>2.0657541771572401</v>
      </c>
      <c r="C153">
        <v>1.5468986037994901</v>
      </c>
      <c r="D153">
        <v>2.05930876630807</v>
      </c>
    </row>
    <row r="154" spans="1:4" x14ac:dyDescent="0.2">
      <c r="A154">
        <v>1.67831675687682E+18</v>
      </c>
      <c r="B154">
        <v>2.05930876630807</v>
      </c>
      <c r="C154">
        <v>1.5436758983749099</v>
      </c>
      <c r="D154">
        <v>2.05930876630807</v>
      </c>
    </row>
    <row r="155" spans="1:4" x14ac:dyDescent="0.2">
      <c r="A155">
        <v>1.6783167568796001E+18</v>
      </c>
      <c r="B155">
        <v>2.0625314717326599</v>
      </c>
      <c r="C155">
        <v>1.5468986037994901</v>
      </c>
      <c r="D155">
        <v>2.05930876630807</v>
      </c>
    </row>
    <row r="156" spans="1:4" x14ac:dyDescent="0.2">
      <c r="A156">
        <v>1.6783167568824901E+18</v>
      </c>
      <c r="B156">
        <v>2.0625314717326599</v>
      </c>
      <c r="C156">
        <v>1.5468986037994901</v>
      </c>
      <c r="D156">
        <v>2.05930876630807</v>
      </c>
    </row>
    <row r="157" spans="1:4" x14ac:dyDescent="0.2">
      <c r="A157">
        <v>1.6783167568853E+18</v>
      </c>
      <c r="B157">
        <v>2.05930876630807</v>
      </c>
      <c r="C157">
        <v>1.5468986037994901</v>
      </c>
      <c r="D157">
        <v>2.05930876630807</v>
      </c>
    </row>
    <row r="158" spans="1:4" x14ac:dyDescent="0.2">
      <c r="A158">
        <v>1.6783167568880699E+18</v>
      </c>
      <c r="B158">
        <v>2.05930876630807</v>
      </c>
      <c r="C158">
        <v>1.5468986037994901</v>
      </c>
      <c r="D158">
        <v>2.05930876630807</v>
      </c>
    </row>
    <row r="159" spans="1:4" x14ac:dyDescent="0.2">
      <c r="A159">
        <v>1.6783167568908201E+18</v>
      </c>
      <c r="B159">
        <v>2.05930876630807</v>
      </c>
      <c r="C159">
        <v>1.5211169604028301</v>
      </c>
      <c r="D159">
        <v>2.04964065003433</v>
      </c>
    </row>
    <row r="160" spans="1:4" x14ac:dyDescent="0.2">
      <c r="A160">
        <v>1.67831675689362E+18</v>
      </c>
      <c r="B160">
        <v>2.0850904097047298</v>
      </c>
      <c r="C160">
        <v>1.5468986037994901</v>
      </c>
      <c r="D160">
        <v>2.05930876630807</v>
      </c>
    </row>
    <row r="161" spans="1:4" x14ac:dyDescent="0.2">
      <c r="A161">
        <v>1.6783167568963999E+18</v>
      </c>
      <c r="B161">
        <v>2.0850904097047298</v>
      </c>
      <c r="C161">
        <v>1.55012130922407</v>
      </c>
      <c r="D161">
        <v>2.05930876630807</v>
      </c>
    </row>
    <row r="162" spans="1:4" x14ac:dyDescent="0.2">
      <c r="A162">
        <v>1.6783167568995599E+18</v>
      </c>
      <c r="B162">
        <v>2.05930876630807</v>
      </c>
      <c r="C162">
        <v>1.5468986037994901</v>
      </c>
      <c r="D162">
        <v>2.05930876630807</v>
      </c>
    </row>
    <row r="163" spans="1:4" x14ac:dyDescent="0.2">
      <c r="A163">
        <v>1.6783167569027E+18</v>
      </c>
      <c r="B163">
        <v>2.0625314717326599</v>
      </c>
      <c r="C163">
        <v>1.5468986037994901</v>
      </c>
      <c r="D163">
        <v>2.05930876630807</v>
      </c>
    </row>
    <row r="164" spans="1:4" x14ac:dyDescent="0.2">
      <c r="A164">
        <v>1.67831675690558E+18</v>
      </c>
      <c r="B164">
        <v>2.05930876630807</v>
      </c>
      <c r="C164">
        <v>1.5468986037994901</v>
      </c>
      <c r="D164">
        <v>2.04964065003433</v>
      </c>
    </row>
    <row r="165" spans="1:4" x14ac:dyDescent="0.2">
      <c r="A165">
        <v>1.67831675690846E+18</v>
      </c>
      <c r="B165">
        <v>2.0850904097047298</v>
      </c>
      <c r="C165">
        <v>1.5694575417715699</v>
      </c>
      <c r="D165">
        <v>2.05930876630807</v>
      </c>
    </row>
    <row r="166" spans="1:4" x14ac:dyDescent="0.2">
      <c r="A166">
        <v>1.67831675691219E+18</v>
      </c>
      <c r="B166">
        <v>2.11087205310139</v>
      </c>
      <c r="C166">
        <v>1.5694575417715699</v>
      </c>
      <c r="D166">
        <v>2.05930876630807</v>
      </c>
    </row>
    <row r="167" spans="1:4" x14ac:dyDescent="0.2">
      <c r="A167">
        <v>1.67831675694643E+18</v>
      </c>
      <c r="B167">
        <v>2.05930876630807</v>
      </c>
      <c r="C167">
        <v>1.4663309681849299</v>
      </c>
      <c r="D167">
        <v>2.05930876630807</v>
      </c>
    </row>
    <row r="168" spans="1:4" x14ac:dyDescent="0.2">
      <c r="A168">
        <v>1.6783167569494001E+18</v>
      </c>
      <c r="B168">
        <v>2.0625314717326599</v>
      </c>
      <c r="C168">
        <v>1.4663309681849299</v>
      </c>
      <c r="D168">
        <v>2.05930876630807</v>
      </c>
    </row>
    <row r="169" spans="1:4" x14ac:dyDescent="0.2">
      <c r="A169">
        <v>1.67831675695245E+18</v>
      </c>
      <c r="B169">
        <v>2.0850904097047298</v>
      </c>
      <c r="C169">
        <v>1.5211169604028301</v>
      </c>
      <c r="D169">
        <v>2.05930876630807</v>
      </c>
    </row>
    <row r="170" spans="1:4" x14ac:dyDescent="0.2">
      <c r="A170">
        <v>1.67831675695533E+18</v>
      </c>
      <c r="B170">
        <v>2.05930876630807</v>
      </c>
      <c r="C170">
        <v>1.4921126115815899</v>
      </c>
      <c r="D170">
        <v>2.0625314717326599</v>
      </c>
    </row>
    <row r="171" spans="1:4" x14ac:dyDescent="0.2">
      <c r="A171">
        <v>1.6783167569581399E+18</v>
      </c>
      <c r="B171">
        <v>2.05930876630807</v>
      </c>
      <c r="C171">
        <v>1.4663309681849299</v>
      </c>
      <c r="D171">
        <v>2.05930876630807</v>
      </c>
    </row>
    <row r="172" spans="1:4" x14ac:dyDescent="0.2">
      <c r="A172">
        <v>1.67831675696093E+18</v>
      </c>
      <c r="B172">
        <v>2.0625314717326599</v>
      </c>
      <c r="C172">
        <v>1.4921126115815899</v>
      </c>
      <c r="D172">
        <v>2.05930876630807</v>
      </c>
    </row>
    <row r="173" spans="1:4" x14ac:dyDescent="0.2">
      <c r="A173">
        <v>1.6783167569637199E+18</v>
      </c>
      <c r="B173">
        <v>2.0721995880063999</v>
      </c>
      <c r="C173">
        <v>1.5211169604028301</v>
      </c>
      <c r="D173">
        <v>2.05930876630807</v>
      </c>
    </row>
    <row r="174" spans="1:4" x14ac:dyDescent="0.2">
      <c r="A174">
        <v>1.6783167569665101E+18</v>
      </c>
      <c r="B174">
        <v>2.05930876630807</v>
      </c>
      <c r="C174">
        <v>1.5211169604028301</v>
      </c>
      <c r="D174">
        <v>2.05930876630807</v>
      </c>
    </row>
    <row r="175" spans="1:4" x14ac:dyDescent="0.2">
      <c r="A175">
        <v>1.67831675696925E+18</v>
      </c>
      <c r="B175">
        <v>2.05930876630807</v>
      </c>
      <c r="C175">
        <v>1.4921126115815899</v>
      </c>
      <c r="D175">
        <v>2.05930876630807</v>
      </c>
    </row>
    <row r="176" spans="1:4" x14ac:dyDescent="0.2">
      <c r="A176">
        <v>1.6783167569720901E+18</v>
      </c>
      <c r="B176">
        <v>2.05930876630807</v>
      </c>
      <c r="C176">
        <v>1.4921126115815899</v>
      </c>
      <c r="D176">
        <v>2.05930876630807</v>
      </c>
    </row>
    <row r="177" spans="1:4" x14ac:dyDescent="0.2">
      <c r="A177">
        <v>1.67831675697485E+18</v>
      </c>
      <c r="B177">
        <v>2.16243533989471</v>
      </c>
      <c r="C177">
        <v>1.5468986037994901</v>
      </c>
      <c r="D177">
        <v>2.05930876630807</v>
      </c>
    </row>
    <row r="178" spans="1:4" x14ac:dyDescent="0.2">
      <c r="A178">
        <v>1.6783167569776E+18</v>
      </c>
      <c r="B178">
        <v>2.05930876630807</v>
      </c>
      <c r="C178">
        <v>1.5468986037994901</v>
      </c>
      <c r="D178">
        <v>2.05930876630807</v>
      </c>
    </row>
    <row r="179" spans="1:4" x14ac:dyDescent="0.2">
      <c r="A179">
        <v>1.67831675698045E+18</v>
      </c>
      <c r="B179">
        <v>2.05930876630807</v>
      </c>
      <c r="C179">
        <v>1.5211169604028301</v>
      </c>
      <c r="D179">
        <v>2.05930876630807</v>
      </c>
    </row>
    <row r="180" spans="1:4" x14ac:dyDescent="0.2">
      <c r="A180">
        <v>1.67831675698323E+18</v>
      </c>
      <c r="B180">
        <v>2.0721995880063999</v>
      </c>
      <c r="C180">
        <v>1.54045319295033</v>
      </c>
      <c r="D180">
        <v>2.05930876630807</v>
      </c>
    </row>
    <row r="181" spans="1:4" x14ac:dyDescent="0.2">
      <c r="A181">
        <v>1.6783167569859699E+18</v>
      </c>
      <c r="B181">
        <v>2.0850904097047298</v>
      </c>
      <c r="C181">
        <v>1.5468986037994901</v>
      </c>
      <c r="D181">
        <v>2.05930876630807</v>
      </c>
    </row>
    <row r="182" spans="1:4" x14ac:dyDescent="0.2">
      <c r="A182">
        <v>1.6783167569887501E+18</v>
      </c>
      <c r="B182">
        <v>2.05930876630807</v>
      </c>
      <c r="C182">
        <v>1.53400778210116</v>
      </c>
      <c r="D182">
        <v>2.0560860608834899</v>
      </c>
    </row>
    <row r="183" spans="1:4" x14ac:dyDescent="0.2">
      <c r="A183">
        <v>1.6783167569915799E+18</v>
      </c>
      <c r="B183">
        <v>2.05930876630807</v>
      </c>
      <c r="C183">
        <v>1.53400778210116</v>
      </c>
      <c r="D183">
        <v>2.05930876630807</v>
      </c>
    </row>
    <row r="184" spans="1:4" x14ac:dyDescent="0.2">
      <c r="A184">
        <v>1.6783167569943401E+18</v>
      </c>
      <c r="B184">
        <v>2.05930876630807</v>
      </c>
      <c r="C184">
        <v>1.5211169604028301</v>
      </c>
      <c r="D184">
        <v>2.0560860608834899</v>
      </c>
    </row>
    <row r="185" spans="1:4" x14ac:dyDescent="0.2">
      <c r="A185">
        <v>1.6783167569970801E+18</v>
      </c>
      <c r="B185">
        <v>2.0657541771572401</v>
      </c>
      <c r="C185">
        <v>1.5468986037994901</v>
      </c>
      <c r="D185">
        <v>2.05930876630807</v>
      </c>
    </row>
    <row r="186" spans="1:4" x14ac:dyDescent="0.2">
      <c r="A186">
        <v>1.6783167569998001E+18</v>
      </c>
      <c r="B186">
        <v>2.05930876630807</v>
      </c>
      <c r="C186">
        <v>1.5468986037994901</v>
      </c>
      <c r="D186">
        <v>2.0689768825818202</v>
      </c>
    </row>
    <row r="187" spans="1:4" x14ac:dyDescent="0.2">
      <c r="A187">
        <v>1.67831675700254E+18</v>
      </c>
      <c r="B187">
        <v>2.05930876630807</v>
      </c>
      <c r="C187">
        <v>1.4921126115815899</v>
      </c>
      <c r="D187">
        <v>2.0560860608834899</v>
      </c>
    </row>
    <row r="188" spans="1:4" x14ac:dyDescent="0.2">
      <c r="A188">
        <v>1.67831675700531E+18</v>
      </c>
      <c r="B188">
        <v>2.0721995880063999</v>
      </c>
      <c r="C188">
        <v>1.5211169604028301</v>
      </c>
      <c r="D188">
        <v>2.05930876630807</v>
      </c>
    </row>
    <row r="189" spans="1:4" x14ac:dyDescent="0.2">
      <c r="A189">
        <v>1.67831675700815E+18</v>
      </c>
      <c r="B189">
        <v>2.0850904097047298</v>
      </c>
      <c r="C189">
        <v>1.53400778210116</v>
      </c>
      <c r="D189">
        <v>2.05930876630807</v>
      </c>
    </row>
    <row r="190" spans="1:4" x14ac:dyDescent="0.2">
      <c r="A190">
        <v>1.6783167570109599E+18</v>
      </c>
      <c r="B190">
        <v>2.05930876630807</v>
      </c>
      <c r="C190">
        <v>1.53400778210116</v>
      </c>
      <c r="D190">
        <v>2.0850904097047298</v>
      </c>
    </row>
    <row r="191" spans="1:4" x14ac:dyDescent="0.2">
      <c r="A191">
        <v>1.6783167570137101E+18</v>
      </c>
      <c r="B191">
        <v>2.05930876630807</v>
      </c>
      <c r="C191">
        <v>1.53400778210116</v>
      </c>
      <c r="D191">
        <v>2.05930876630807</v>
      </c>
    </row>
    <row r="192" spans="1:4" x14ac:dyDescent="0.2">
      <c r="A192">
        <v>1.6783167570165E+18</v>
      </c>
      <c r="B192">
        <v>2.0625314717326599</v>
      </c>
      <c r="C192">
        <v>1.5211169604028301</v>
      </c>
      <c r="D192">
        <v>2.05930876630807</v>
      </c>
    </row>
    <row r="193" spans="1:4" x14ac:dyDescent="0.2">
      <c r="A193">
        <v>1.6783167570192499E+18</v>
      </c>
      <c r="B193">
        <v>2.0625314717326599</v>
      </c>
      <c r="C193">
        <v>1.5468986037994901</v>
      </c>
      <c r="D193">
        <v>2.05930876630807</v>
      </c>
    </row>
    <row r="194" spans="1:4" x14ac:dyDescent="0.2">
      <c r="A194">
        <v>1.6783167570219899E+18</v>
      </c>
      <c r="B194">
        <v>2.05930876630807</v>
      </c>
      <c r="C194">
        <v>1.5468986037994901</v>
      </c>
      <c r="D194">
        <v>2.05930876630807</v>
      </c>
    </row>
    <row r="195" spans="1:4" x14ac:dyDescent="0.2">
      <c r="A195">
        <v>1.6783167570247301E+18</v>
      </c>
      <c r="B195">
        <v>2.05930876630807</v>
      </c>
      <c r="C195">
        <v>1.53400778210116</v>
      </c>
      <c r="D195">
        <v>2.05930876630807</v>
      </c>
    </row>
    <row r="196" spans="1:4" x14ac:dyDescent="0.2">
      <c r="A196">
        <v>1.67831675702783E+18</v>
      </c>
      <c r="B196">
        <v>2.0625314717326599</v>
      </c>
      <c r="C196">
        <v>1.5468986037994901</v>
      </c>
      <c r="D196">
        <v>2.05930876630807</v>
      </c>
    </row>
    <row r="197" spans="1:4" x14ac:dyDescent="0.2">
      <c r="A197">
        <v>1.67831675703074E+18</v>
      </c>
      <c r="B197">
        <v>2.0657541771572401</v>
      </c>
      <c r="C197">
        <v>1.5468986037994901</v>
      </c>
      <c r="D197">
        <v>2.05930876630807</v>
      </c>
    </row>
    <row r="198" spans="1:4" x14ac:dyDescent="0.2">
      <c r="A198">
        <v>1.6783167570335601E+18</v>
      </c>
      <c r="B198">
        <v>2.05930876630807</v>
      </c>
      <c r="C198">
        <v>1.5468986037994901</v>
      </c>
      <c r="D198">
        <v>2.05930876630807</v>
      </c>
    </row>
    <row r="199" spans="1:4" x14ac:dyDescent="0.2">
      <c r="A199">
        <v>1.6783167570364201E+18</v>
      </c>
      <c r="B199">
        <v>2.0625314717326599</v>
      </c>
      <c r="C199">
        <v>1.5468986037994901</v>
      </c>
      <c r="D199">
        <v>2.05930876630807</v>
      </c>
    </row>
    <row r="200" spans="1:4" x14ac:dyDescent="0.2">
      <c r="A200">
        <v>1.6783167570393001E+18</v>
      </c>
      <c r="B200">
        <v>2.05930876630807</v>
      </c>
      <c r="C200">
        <v>1.53400778210116</v>
      </c>
      <c r="D200">
        <v>2.05930876630807</v>
      </c>
    </row>
    <row r="201" spans="1:4" x14ac:dyDescent="0.2">
      <c r="A201">
        <v>1.67831675704209E+18</v>
      </c>
      <c r="B201">
        <v>2.0721995880063999</v>
      </c>
      <c r="C201">
        <v>1.5468986037994901</v>
      </c>
      <c r="D201">
        <v>2.05930876630807</v>
      </c>
    </row>
    <row r="202" spans="1:4" x14ac:dyDescent="0.2">
      <c r="A202">
        <v>1.6783167570449101E+18</v>
      </c>
      <c r="B202">
        <v>2.0850904097047298</v>
      </c>
      <c r="C202">
        <v>1.5694575417715699</v>
      </c>
      <c r="D202">
        <v>2.05930876630807</v>
      </c>
    </row>
    <row r="203" spans="1:4" x14ac:dyDescent="0.2">
      <c r="A203">
        <v>1.67831675704766E+18</v>
      </c>
      <c r="B203">
        <v>2.05930876630807</v>
      </c>
      <c r="C203">
        <v>1.5468986037994901</v>
      </c>
      <c r="D203">
        <v>2.05930876630807</v>
      </c>
    </row>
    <row r="204" spans="1:4" x14ac:dyDescent="0.2">
      <c r="A204">
        <v>1.6783167570504399E+18</v>
      </c>
      <c r="B204">
        <v>2.05930876630807</v>
      </c>
      <c r="C204">
        <v>1.5468986037994901</v>
      </c>
      <c r="D204">
        <v>2.05930876630807</v>
      </c>
    </row>
    <row r="205" spans="1:4" x14ac:dyDescent="0.2">
      <c r="A205">
        <v>1.6783167570531999E+18</v>
      </c>
      <c r="B205">
        <v>2.0721995880063999</v>
      </c>
      <c r="C205">
        <v>1.5468986037994901</v>
      </c>
      <c r="D205">
        <v>2.05930876630807</v>
      </c>
    </row>
    <row r="206" spans="1:4" x14ac:dyDescent="0.2">
      <c r="A206">
        <v>1.67831675705598E+18</v>
      </c>
      <c r="B206">
        <v>2.05930876630807</v>
      </c>
      <c r="C206">
        <v>1.55656672007324</v>
      </c>
      <c r="D206">
        <v>2.0625314717326599</v>
      </c>
    </row>
    <row r="207" spans="1:4" x14ac:dyDescent="0.2">
      <c r="A207">
        <v>1.67831675705875E+18</v>
      </c>
      <c r="B207">
        <v>2.05930876630807</v>
      </c>
      <c r="C207">
        <v>1.5468986037994901</v>
      </c>
      <c r="D207">
        <v>2.05930876630807</v>
      </c>
    </row>
    <row r="208" spans="1:4" x14ac:dyDescent="0.2">
      <c r="A208">
        <v>1.6783167570614999E+18</v>
      </c>
      <c r="B208">
        <v>2.05930876630807</v>
      </c>
      <c r="C208">
        <v>1.5468986037994901</v>
      </c>
      <c r="D208">
        <v>2.05930876630807</v>
      </c>
    </row>
    <row r="209" spans="1:4" x14ac:dyDescent="0.2">
      <c r="A209">
        <v>1.6783167570642601E+18</v>
      </c>
      <c r="B209">
        <v>2.0721995880063999</v>
      </c>
      <c r="C209">
        <v>1.5694575417715699</v>
      </c>
      <c r="D209">
        <v>2.05930876630807</v>
      </c>
    </row>
    <row r="210" spans="1:4" x14ac:dyDescent="0.2">
      <c r="A210">
        <v>1.6783167570978401E+18</v>
      </c>
      <c r="B210">
        <v>2.0625314717326599</v>
      </c>
      <c r="C210">
        <v>1.5694575417715699</v>
      </c>
      <c r="D210">
        <v>2.05930876630807</v>
      </c>
    </row>
    <row r="211" spans="1:4" x14ac:dyDescent="0.2">
      <c r="A211">
        <v>1.6783167571009999E+18</v>
      </c>
      <c r="B211">
        <v>2.0850904097047298</v>
      </c>
      <c r="C211">
        <v>1.5984618905928101</v>
      </c>
      <c r="D211">
        <v>2.05930876630807</v>
      </c>
    </row>
    <row r="212" spans="1:4" x14ac:dyDescent="0.2">
      <c r="A212">
        <v>1.678316757104E+18</v>
      </c>
      <c r="B212">
        <v>2.0721995880063999</v>
      </c>
      <c r="C212">
        <v>1.5952391851682299</v>
      </c>
      <c r="D212">
        <v>2.05930876630807</v>
      </c>
    </row>
    <row r="213" spans="1:4" x14ac:dyDescent="0.2">
      <c r="A213">
        <v>1.67831675710685E+18</v>
      </c>
      <c r="B213">
        <v>2.05930876630807</v>
      </c>
      <c r="C213">
        <v>1.5984618905928101</v>
      </c>
      <c r="D213">
        <v>2.05930876630807</v>
      </c>
    </row>
    <row r="214" spans="1:4" x14ac:dyDescent="0.2">
      <c r="A214">
        <v>1.6783167571096399E+18</v>
      </c>
      <c r="B214">
        <v>2.05930876630807</v>
      </c>
      <c r="C214">
        <v>1.5984618905928101</v>
      </c>
      <c r="D214">
        <v>2.05930876630807</v>
      </c>
    </row>
    <row r="215" spans="1:4" x14ac:dyDescent="0.2">
      <c r="A215">
        <v>1.67831675711247E+18</v>
      </c>
      <c r="B215">
        <v>2.0625314717326599</v>
      </c>
      <c r="C215">
        <v>1.5984618905928101</v>
      </c>
      <c r="D215">
        <v>2.05930876630807</v>
      </c>
    </row>
    <row r="216" spans="1:4" x14ac:dyDescent="0.2">
      <c r="A216">
        <v>1.67831675711534E+18</v>
      </c>
      <c r="B216">
        <v>2.0625314717326599</v>
      </c>
      <c r="C216">
        <v>1.6371343556878</v>
      </c>
      <c r="D216">
        <v>2.0625314717326599</v>
      </c>
    </row>
    <row r="217" spans="1:4" x14ac:dyDescent="0.2">
      <c r="A217">
        <v>1.6783167571181E+18</v>
      </c>
      <c r="B217">
        <v>2.0625314717326599</v>
      </c>
      <c r="C217">
        <v>1.6242435339894701</v>
      </c>
      <c r="D217">
        <v>2.05930876630807</v>
      </c>
    </row>
    <row r="218" spans="1:4" x14ac:dyDescent="0.2">
      <c r="A218">
        <v>1.6783167571208499E+18</v>
      </c>
      <c r="B218">
        <v>2.05930876630807</v>
      </c>
      <c r="C218">
        <v>1.5984618905928101</v>
      </c>
      <c r="D218">
        <v>2.0560860608834899</v>
      </c>
    </row>
    <row r="219" spans="1:4" x14ac:dyDescent="0.2">
      <c r="A219">
        <v>1.6783167571236401E+18</v>
      </c>
      <c r="B219">
        <v>2.0721995880063999</v>
      </c>
      <c r="C219">
        <v>1.5984618905928101</v>
      </c>
      <c r="D219">
        <v>2.05930876630807</v>
      </c>
    </row>
    <row r="220" spans="1:4" x14ac:dyDescent="0.2">
      <c r="A220">
        <v>1.67831675712637E+18</v>
      </c>
      <c r="B220">
        <v>2.0721995880063999</v>
      </c>
      <c r="C220">
        <v>1.5984618905928101</v>
      </c>
      <c r="D220">
        <v>2.05930876630807</v>
      </c>
    </row>
    <row r="221" spans="1:4" x14ac:dyDescent="0.2">
      <c r="A221">
        <v>1.67831675712913E+18</v>
      </c>
      <c r="B221">
        <v>2.05930876630807</v>
      </c>
      <c r="C221">
        <v>1.5984618905928101</v>
      </c>
      <c r="D221">
        <v>2.05930876630807</v>
      </c>
    </row>
    <row r="222" spans="1:4" x14ac:dyDescent="0.2">
      <c r="A222">
        <v>1.67831675713186E+18</v>
      </c>
      <c r="B222">
        <v>2.05930876630807</v>
      </c>
      <c r="C222">
        <v>1.5984618905928101</v>
      </c>
      <c r="D222">
        <v>2.05930876630807</v>
      </c>
    </row>
    <row r="223" spans="1:4" x14ac:dyDescent="0.2">
      <c r="A223">
        <v>1.6783167571346199E+18</v>
      </c>
      <c r="B223">
        <v>2.0721995880063999</v>
      </c>
      <c r="C223">
        <v>1.5984618905928101</v>
      </c>
      <c r="D223">
        <v>2.05930876630807</v>
      </c>
    </row>
    <row r="224" spans="1:4" x14ac:dyDescent="0.2">
      <c r="A224">
        <v>1.6783167571381499E+18</v>
      </c>
      <c r="B224">
        <v>2.0721995880063999</v>
      </c>
      <c r="C224">
        <v>1.6242435339894701</v>
      </c>
      <c r="D224">
        <v>2.05930876630807</v>
      </c>
    </row>
    <row r="225" spans="1:4" x14ac:dyDescent="0.2">
      <c r="A225">
        <v>1.6783167571410801E+18</v>
      </c>
      <c r="B225">
        <v>2.0721995880063999</v>
      </c>
      <c r="C225">
        <v>1.6242435339894701</v>
      </c>
      <c r="D225">
        <v>2.05930876630807</v>
      </c>
    </row>
    <row r="226" spans="1:4" x14ac:dyDescent="0.2">
      <c r="A226">
        <v>1.6783167571439301E+18</v>
      </c>
      <c r="B226">
        <v>2.05930876630807</v>
      </c>
      <c r="C226">
        <v>1.5984618905928101</v>
      </c>
      <c r="D226">
        <v>2.05930876630807</v>
      </c>
    </row>
    <row r="227" spans="1:4" x14ac:dyDescent="0.2">
      <c r="A227">
        <v>1.6783167571467E+18</v>
      </c>
      <c r="B227">
        <v>2.0625314717326599</v>
      </c>
      <c r="C227">
        <v>1.5984618905928101</v>
      </c>
      <c r="D227">
        <v>2.05930876630807</v>
      </c>
    </row>
    <row r="228" spans="1:4" x14ac:dyDescent="0.2">
      <c r="A228">
        <v>1.6783167571495199E+18</v>
      </c>
      <c r="B228">
        <v>2.0721995880063999</v>
      </c>
      <c r="C228">
        <v>1.5984618905928101</v>
      </c>
      <c r="D228">
        <v>2.05930876630807</v>
      </c>
    </row>
    <row r="229" spans="1:4" x14ac:dyDescent="0.2">
      <c r="A229">
        <v>1.6783167571522701E+18</v>
      </c>
      <c r="B229">
        <v>2.0625314717326599</v>
      </c>
      <c r="C229">
        <v>1.5984618905928101</v>
      </c>
      <c r="D229">
        <v>2.05930876630807</v>
      </c>
    </row>
    <row r="230" spans="1:4" x14ac:dyDescent="0.2">
      <c r="A230">
        <v>1.6783167571550001E+18</v>
      </c>
      <c r="B230">
        <v>2.05930876630807</v>
      </c>
      <c r="C230">
        <v>1.5468986037994901</v>
      </c>
      <c r="D230">
        <v>2.05930876630807</v>
      </c>
    </row>
    <row r="231" spans="1:4" x14ac:dyDescent="0.2">
      <c r="A231">
        <v>1.67831675715779E+18</v>
      </c>
      <c r="B231">
        <v>2.05930876630807</v>
      </c>
      <c r="C231">
        <v>1.5468986037994901</v>
      </c>
      <c r="D231">
        <v>2.04964065003433</v>
      </c>
    </row>
    <row r="232" spans="1:4" x14ac:dyDescent="0.2">
      <c r="A232">
        <v>1.6783167571605901E+18</v>
      </c>
      <c r="B232">
        <v>2.0850904097047298</v>
      </c>
      <c r="C232">
        <v>1.5468986037994901</v>
      </c>
      <c r="D232">
        <v>2.05930876630807</v>
      </c>
    </row>
    <row r="233" spans="1:4" x14ac:dyDescent="0.2">
      <c r="A233">
        <v>1.6783167571645801E+18</v>
      </c>
      <c r="B233">
        <v>2.05930876630807</v>
      </c>
      <c r="C233">
        <v>1.5468986037994901</v>
      </c>
      <c r="D233">
        <v>2.04964065003433</v>
      </c>
    </row>
    <row r="234" spans="1:4" x14ac:dyDescent="0.2">
      <c r="A234">
        <v>1.6783167571673999E+18</v>
      </c>
      <c r="B234">
        <v>2.0625314717326599</v>
      </c>
      <c r="C234">
        <v>1.5694575417715699</v>
      </c>
      <c r="D234">
        <v>2.05930876630807</v>
      </c>
    </row>
    <row r="235" spans="1:4" x14ac:dyDescent="0.2">
      <c r="A235">
        <v>1.6783167571701701E+18</v>
      </c>
      <c r="B235">
        <v>2.05930876630807</v>
      </c>
      <c r="C235">
        <v>1.5468986037994901</v>
      </c>
      <c r="D235">
        <v>2.0625314717326599</v>
      </c>
    </row>
    <row r="236" spans="1:4" x14ac:dyDescent="0.2">
      <c r="A236">
        <v>1.67831675717293E+18</v>
      </c>
      <c r="B236">
        <v>2.05930876630807</v>
      </c>
      <c r="C236">
        <v>1.5468986037994901</v>
      </c>
      <c r="D236">
        <v>2.05930876630807</v>
      </c>
    </row>
    <row r="237" spans="1:4" x14ac:dyDescent="0.2">
      <c r="A237">
        <v>1.67831675717569E+18</v>
      </c>
      <c r="B237">
        <v>2.0625314717326599</v>
      </c>
      <c r="C237">
        <v>1.5468986037994901</v>
      </c>
      <c r="D237">
        <v>2.05930876630807</v>
      </c>
    </row>
    <row r="238" spans="1:4" x14ac:dyDescent="0.2">
      <c r="A238">
        <v>1.6783167571784599E+18</v>
      </c>
      <c r="B238">
        <v>2.16243533989471</v>
      </c>
      <c r="C238">
        <v>1.5694575417715699</v>
      </c>
      <c r="D238">
        <v>2.05930876630807</v>
      </c>
    </row>
    <row r="239" spans="1:4" x14ac:dyDescent="0.2">
      <c r="A239">
        <v>1.6783167571811999E+18</v>
      </c>
      <c r="B239">
        <v>2.05930876630807</v>
      </c>
      <c r="C239">
        <v>1.5694575417715699</v>
      </c>
      <c r="D239">
        <v>2.05930876630807</v>
      </c>
    </row>
    <row r="240" spans="1:4" x14ac:dyDescent="0.2">
      <c r="A240">
        <v>1.67831675718417E+18</v>
      </c>
      <c r="B240">
        <v>2.0721995880063999</v>
      </c>
      <c r="C240">
        <v>1.5984618905928101</v>
      </c>
      <c r="D240">
        <v>2.0850904097047298</v>
      </c>
    </row>
    <row r="241" spans="1:4" x14ac:dyDescent="0.2">
      <c r="A241">
        <v>1.6783167571885701E+18</v>
      </c>
      <c r="B241">
        <v>2.0721995880063999</v>
      </c>
      <c r="C241">
        <v>1.6242435339894701</v>
      </c>
      <c r="D241">
        <v>2.0850904097047298</v>
      </c>
    </row>
    <row r="242" spans="1:4" x14ac:dyDescent="0.2">
      <c r="A242">
        <v>1.6783167571930399E+18</v>
      </c>
      <c r="B242">
        <v>2.11087205310139</v>
      </c>
      <c r="C242">
        <v>1.5984618905928101</v>
      </c>
      <c r="D242">
        <v>2.05930876630807</v>
      </c>
    </row>
    <row r="243" spans="1:4" x14ac:dyDescent="0.2">
      <c r="A243">
        <v>1.67831675719744E+18</v>
      </c>
      <c r="B243">
        <v>2.11087205310139</v>
      </c>
      <c r="C243">
        <v>1.5984618905928101</v>
      </c>
      <c r="D243">
        <v>2.05930876630807</v>
      </c>
    </row>
    <row r="244" spans="1:4" x14ac:dyDescent="0.2">
      <c r="A244">
        <v>1.67831675720189E+18</v>
      </c>
      <c r="B244">
        <v>2.0657541771572401</v>
      </c>
      <c r="C244">
        <v>1.5694575417715699</v>
      </c>
      <c r="D244">
        <v>2.05930876630807</v>
      </c>
    </row>
    <row r="245" spans="1:4" x14ac:dyDescent="0.2">
      <c r="A245">
        <v>1.6783167572370501E+18</v>
      </c>
      <c r="B245">
        <v>2.0850904097047298</v>
      </c>
      <c r="C245">
        <v>1.5984618905928101</v>
      </c>
      <c r="D245">
        <v>2.0625314717326599</v>
      </c>
    </row>
    <row r="246" spans="1:4" x14ac:dyDescent="0.2">
      <c r="A246">
        <v>1.67831675727155E+18</v>
      </c>
      <c r="B246">
        <v>2.0850904097047298</v>
      </c>
      <c r="C246">
        <v>1.5468986037994901</v>
      </c>
      <c r="D246">
        <v>2.05930876630807</v>
      </c>
    </row>
    <row r="247" spans="1:4" x14ac:dyDescent="0.2">
      <c r="A247">
        <v>1.67831675727471E+18</v>
      </c>
      <c r="B247">
        <v>2.0657541771572401</v>
      </c>
      <c r="C247">
        <v>1.55012130922407</v>
      </c>
      <c r="D247">
        <v>2.05930876630807</v>
      </c>
    </row>
    <row r="248" spans="1:4" x14ac:dyDescent="0.2">
      <c r="A248">
        <v>1.6783167572777101E+18</v>
      </c>
      <c r="B248">
        <v>2.05930876630807</v>
      </c>
      <c r="C248">
        <v>1.5468986037994901</v>
      </c>
      <c r="D248">
        <v>2.05930876630807</v>
      </c>
    </row>
    <row r="249" spans="1:4" x14ac:dyDescent="0.2">
      <c r="A249">
        <v>1.67831675728063E+18</v>
      </c>
      <c r="B249">
        <v>2.05930876630807</v>
      </c>
      <c r="C249">
        <v>1.5468986037994901</v>
      </c>
      <c r="D249">
        <v>2.05930876630807</v>
      </c>
    </row>
    <row r="250" spans="1:4" x14ac:dyDescent="0.2">
      <c r="A250">
        <v>1.6783167572834199E+18</v>
      </c>
      <c r="B250">
        <v>2.05930876630807</v>
      </c>
      <c r="C250">
        <v>1.5468986037994901</v>
      </c>
      <c r="D250">
        <v>2.04964065003433</v>
      </c>
    </row>
    <row r="251" spans="1:4" x14ac:dyDescent="0.2">
      <c r="A251">
        <v>1.67831675728622E+18</v>
      </c>
      <c r="B251">
        <v>2.0721995880063999</v>
      </c>
      <c r="C251">
        <v>1.55012130922407</v>
      </c>
      <c r="D251">
        <v>2.05930876630807</v>
      </c>
    </row>
    <row r="252" spans="1:4" x14ac:dyDescent="0.2">
      <c r="A252">
        <v>1.6783167572890299E+18</v>
      </c>
      <c r="B252">
        <v>2.0721995880063999</v>
      </c>
      <c r="C252">
        <v>1.55656672007324</v>
      </c>
      <c r="D252">
        <v>2.05930876630807</v>
      </c>
    </row>
    <row r="253" spans="1:4" x14ac:dyDescent="0.2">
      <c r="A253">
        <v>1.6783167572917901E+18</v>
      </c>
      <c r="B253">
        <v>2.05930876630807</v>
      </c>
      <c r="C253">
        <v>1.5468986037994901</v>
      </c>
      <c r="D253">
        <v>2.05930876630807</v>
      </c>
    </row>
    <row r="254" spans="1:4" x14ac:dyDescent="0.2">
      <c r="A254">
        <v>1.67831675729453E+18</v>
      </c>
      <c r="B254">
        <v>2.05930876630807</v>
      </c>
      <c r="C254">
        <v>1.5468986037994901</v>
      </c>
      <c r="D254">
        <v>2.05930876630807</v>
      </c>
    </row>
    <row r="255" spans="1:4" x14ac:dyDescent="0.2">
      <c r="A255">
        <v>1.67831675729727E+18</v>
      </c>
      <c r="B255">
        <v>2.0625314717326599</v>
      </c>
      <c r="C255">
        <v>1.55656672007324</v>
      </c>
      <c r="D255">
        <v>2.05930876630807</v>
      </c>
    </row>
    <row r="256" spans="1:4" x14ac:dyDescent="0.2">
      <c r="A256">
        <v>1.67831675730003E+18</v>
      </c>
      <c r="B256">
        <v>2.05930876630807</v>
      </c>
      <c r="C256">
        <v>1.55978942549782</v>
      </c>
      <c r="D256">
        <v>2.05930876630807</v>
      </c>
    </row>
    <row r="257" spans="1:4" x14ac:dyDescent="0.2">
      <c r="A257">
        <v>1.6783167573027799E+18</v>
      </c>
      <c r="B257">
        <v>2.05930876630807</v>
      </c>
      <c r="C257">
        <v>1.55012130922407</v>
      </c>
      <c r="D257">
        <v>2.05930876630807</v>
      </c>
    </row>
    <row r="258" spans="1:4" x14ac:dyDescent="0.2">
      <c r="A258">
        <v>1.6783167573055201E+18</v>
      </c>
      <c r="B258">
        <v>2.05930876630807</v>
      </c>
      <c r="C258">
        <v>1.5468986037994901</v>
      </c>
      <c r="D258">
        <v>2.04964065003433</v>
      </c>
    </row>
    <row r="259" spans="1:4" x14ac:dyDescent="0.2">
      <c r="A259">
        <v>1.6783167573083E+18</v>
      </c>
      <c r="B259">
        <v>2.0721995880063999</v>
      </c>
      <c r="C259">
        <v>1.5984618905928101</v>
      </c>
      <c r="D259">
        <v>2.05930876630807</v>
      </c>
    </row>
    <row r="260" spans="1:4" x14ac:dyDescent="0.2">
      <c r="A260">
        <v>1.67831675731104E+18</v>
      </c>
      <c r="B260">
        <v>2.0625314717326599</v>
      </c>
      <c r="C260">
        <v>1.5984618905928101</v>
      </c>
      <c r="D260">
        <v>2.05930876630807</v>
      </c>
    </row>
    <row r="261" spans="1:4" x14ac:dyDescent="0.2">
      <c r="A261">
        <v>1.6783167573137999E+18</v>
      </c>
      <c r="B261">
        <v>2.05930876630807</v>
      </c>
      <c r="C261">
        <v>1.5984618905928101</v>
      </c>
      <c r="D261">
        <v>2.05930876630807</v>
      </c>
    </row>
    <row r="262" spans="1:4" x14ac:dyDescent="0.2">
      <c r="A262">
        <v>1.6783167573165801E+18</v>
      </c>
      <c r="B262">
        <v>2.05930876630807</v>
      </c>
      <c r="C262">
        <v>1.5984618905928101</v>
      </c>
      <c r="D262">
        <v>2.05930876630807</v>
      </c>
    </row>
    <row r="263" spans="1:4" x14ac:dyDescent="0.2">
      <c r="A263">
        <v>1.67831675731937E+18</v>
      </c>
      <c r="B263">
        <v>2.0657541771572401</v>
      </c>
      <c r="C263">
        <v>1.5984618905928101</v>
      </c>
      <c r="D263">
        <v>2.05930876630807</v>
      </c>
    </row>
    <row r="264" spans="1:4" x14ac:dyDescent="0.2">
      <c r="A264">
        <v>1.67831675735282E+18</v>
      </c>
      <c r="B264">
        <v>2.0721995880063999</v>
      </c>
      <c r="C264">
        <v>1.6242435339894701</v>
      </c>
      <c r="D264">
        <v>2.05930876630807</v>
      </c>
    </row>
    <row r="265" spans="1:4" x14ac:dyDescent="0.2">
      <c r="A265">
        <v>1.67831675735613E+18</v>
      </c>
      <c r="B265">
        <v>2.0721995880063999</v>
      </c>
      <c r="C265">
        <v>1.5984618905928101</v>
      </c>
      <c r="D265">
        <v>2.05930876630807</v>
      </c>
    </row>
    <row r="266" spans="1:4" x14ac:dyDescent="0.2">
      <c r="A266">
        <v>1.6783167573591301E+18</v>
      </c>
      <c r="B266">
        <v>2.05930876630807</v>
      </c>
      <c r="C266">
        <v>1.6242435339894701</v>
      </c>
      <c r="D266">
        <v>2.05930876630807</v>
      </c>
    </row>
    <row r="267" spans="1:4" x14ac:dyDescent="0.2">
      <c r="A267">
        <v>1.6783167573620101E+18</v>
      </c>
      <c r="B267">
        <v>2.05930876630807</v>
      </c>
      <c r="C267">
        <v>1.5984618905928101</v>
      </c>
      <c r="D267">
        <v>2.05930876630807</v>
      </c>
    </row>
    <row r="268" spans="1:4" x14ac:dyDescent="0.2">
      <c r="A268">
        <v>1.6783167573648399E+18</v>
      </c>
      <c r="B268">
        <v>2.05930876630807</v>
      </c>
      <c r="C268">
        <v>1.5694575417715699</v>
      </c>
      <c r="D268">
        <v>2.04964065003433</v>
      </c>
    </row>
    <row r="269" spans="1:4" x14ac:dyDescent="0.2">
      <c r="A269">
        <v>1.6783167573675899E+18</v>
      </c>
      <c r="B269">
        <v>2.0850904097047298</v>
      </c>
      <c r="C269">
        <v>1.5984618905928101</v>
      </c>
      <c r="D269">
        <v>2.05930876630807</v>
      </c>
    </row>
    <row r="270" spans="1:4" x14ac:dyDescent="0.2">
      <c r="A270">
        <v>1.67831675737038E+18</v>
      </c>
      <c r="B270">
        <v>2.0721995880063999</v>
      </c>
      <c r="C270">
        <v>1.5984618905928101</v>
      </c>
      <c r="D270">
        <v>2.05930876630807</v>
      </c>
    </row>
    <row r="271" spans="1:4" x14ac:dyDescent="0.2">
      <c r="A271">
        <v>1.6783167573731899E+18</v>
      </c>
      <c r="B271">
        <v>2.05930876630807</v>
      </c>
      <c r="C271">
        <v>1.5694575417715699</v>
      </c>
      <c r="D271">
        <v>2.05930876630807</v>
      </c>
    </row>
    <row r="272" spans="1:4" x14ac:dyDescent="0.2">
      <c r="A272">
        <v>1.6783167573759601E+18</v>
      </c>
      <c r="B272">
        <v>2.05930876630807</v>
      </c>
      <c r="C272">
        <v>1.5694575417715699</v>
      </c>
      <c r="D272">
        <v>2.05930876630807</v>
      </c>
    </row>
    <row r="273" spans="1:4" x14ac:dyDescent="0.2">
      <c r="A273">
        <v>1.67831675737871E+18</v>
      </c>
      <c r="B273">
        <v>2.05930876630807</v>
      </c>
      <c r="C273">
        <v>1.5984618905928101</v>
      </c>
      <c r="D273">
        <v>2.05930876630807</v>
      </c>
    </row>
    <row r="274" spans="1:4" x14ac:dyDescent="0.2">
      <c r="A274">
        <v>1.6783167573814799E+18</v>
      </c>
      <c r="B274">
        <v>2.05930876630807</v>
      </c>
      <c r="C274">
        <v>1.64357976653696</v>
      </c>
      <c r="D274">
        <v>2.05930876630807</v>
      </c>
    </row>
    <row r="275" spans="1:4" x14ac:dyDescent="0.2">
      <c r="A275">
        <v>1.6783167573842199E+18</v>
      </c>
      <c r="B275">
        <v>2.05930876630807</v>
      </c>
      <c r="C275">
        <v>1.6242435339894701</v>
      </c>
      <c r="D275">
        <v>2.05930876630807</v>
      </c>
    </row>
    <row r="276" spans="1:4" x14ac:dyDescent="0.2">
      <c r="A276">
        <v>1.6783167573870001E+18</v>
      </c>
      <c r="B276">
        <v>2.05930876630807</v>
      </c>
      <c r="C276">
        <v>1.5984618905928101</v>
      </c>
      <c r="D276">
        <v>2.04964065003433</v>
      </c>
    </row>
    <row r="277" spans="1:4" x14ac:dyDescent="0.2">
      <c r="A277">
        <v>1.67831675738975E+18</v>
      </c>
      <c r="B277">
        <v>2.0721995880063999</v>
      </c>
      <c r="C277">
        <v>1.6371343556878</v>
      </c>
      <c r="D277">
        <v>2.05930876630807</v>
      </c>
    </row>
    <row r="278" spans="1:4" x14ac:dyDescent="0.2">
      <c r="A278">
        <v>1.6783167573925199E+18</v>
      </c>
      <c r="B278">
        <v>2.0721995880063999</v>
      </c>
      <c r="C278">
        <v>1.6371343556878</v>
      </c>
      <c r="D278">
        <v>2.05930876630807</v>
      </c>
    </row>
    <row r="279" spans="1:4" x14ac:dyDescent="0.2">
      <c r="A279">
        <v>1.6783167573952699E+18</v>
      </c>
      <c r="B279">
        <v>2.05930876630807</v>
      </c>
      <c r="C279">
        <v>1.5984618905928101</v>
      </c>
      <c r="D279">
        <v>2.05930876630807</v>
      </c>
    </row>
    <row r="280" spans="1:4" x14ac:dyDescent="0.2">
      <c r="A280">
        <v>1.6783167573980201E+18</v>
      </c>
      <c r="B280">
        <v>2.05930876630807</v>
      </c>
      <c r="C280">
        <v>1.5984618905928101</v>
      </c>
      <c r="D280">
        <v>2.05930876630807</v>
      </c>
    </row>
    <row r="281" spans="1:4" x14ac:dyDescent="0.2">
      <c r="A281">
        <v>1.6783167574007601E+18</v>
      </c>
      <c r="B281">
        <v>2.0625314717326599</v>
      </c>
      <c r="C281">
        <v>1.5984618905928101</v>
      </c>
      <c r="D281">
        <v>2.05930876630807</v>
      </c>
    </row>
    <row r="282" spans="1:4" x14ac:dyDescent="0.2">
      <c r="A282">
        <v>1.67831675740353E+18</v>
      </c>
      <c r="B282">
        <v>2.05930876630807</v>
      </c>
      <c r="C282">
        <v>1.6371343556878</v>
      </c>
      <c r="D282">
        <v>2.05930876630807</v>
      </c>
    </row>
    <row r="283" spans="1:4" x14ac:dyDescent="0.2">
      <c r="A283">
        <v>1.6783167574062799E+18</v>
      </c>
      <c r="B283">
        <v>2.05930876630807</v>
      </c>
      <c r="C283">
        <v>1.6242435339894701</v>
      </c>
      <c r="D283">
        <v>2.05930876630807</v>
      </c>
    </row>
    <row r="284" spans="1:4" x14ac:dyDescent="0.2">
      <c r="A284">
        <v>1.67831675740911E+18</v>
      </c>
      <c r="B284">
        <v>2.05930876630807</v>
      </c>
      <c r="C284">
        <v>1.5984618905928101</v>
      </c>
      <c r="D284">
        <v>2.04964065003433</v>
      </c>
    </row>
    <row r="285" spans="1:4" x14ac:dyDescent="0.2">
      <c r="A285">
        <v>1.678316757412E+18</v>
      </c>
      <c r="B285">
        <v>2.0721995880063999</v>
      </c>
      <c r="C285">
        <v>1.6371343556878</v>
      </c>
      <c r="D285">
        <v>2.05930876630807</v>
      </c>
    </row>
    <row r="286" spans="1:4" x14ac:dyDescent="0.2">
      <c r="A286">
        <v>1.6783167574147699E+18</v>
      </c>
      <c r="B286">
        <v>2.0850904097047298</v>
      </c>
      <c r="C286">
        <v>1.64357976653696</v>
      </c>
      <c r="D286">
        <v>2.05930876630807</v>
      </c>
    </row>
    <row r="287" spans="1:4" x14ac:dyDescent="0.2">
      <c r="A287">
        <v>1.6783167574175201E+18</v>
      </c>
      <c r="B287">
        <v>2.05930876630807</v>
      </c>
      <c r="C287">
        <v>1.6242435339894701</v>
      </c>
      <c r="D287">
        <v>2.05930876630807</v>
      </c>
    </row>
    <row r="288" spans="1:4" x14ac:dyDescent="0.2">
      <c r="A288">
        <v>1.6783167574202701E+18</v>
      </c>
      <c r="B288">
        <v>2.05930876630807</v>
      </c>
      <c r="C288">
        <v>1.5984618905928101</v>
      </c>
      <c r="D288">
        <v>2.05930876630807</v>
      </c>
    </row>
    <row r="289" spans="1:4" x14ac:dyDescent="0.2">
      <c r="A289">
        <v>1.67831675742302E+18</v>
      </c>
      <c r="B289">
        <v>2.0625314717326599</v>
      </c>
      <c r="C289">
        <v>1.5984618905928101</v>
      </c>
      <c r="D289">
        <v>2.05930876630807</v>
      </c>
    </row>
    <row r="290" spans="1:4" x14ac:dyDescent="0.2">
      <c r="A290">
        <v>1.67831675742578E+18</v>
      </c>
      <c r="B290">
        <v>2.05930876630807</v>
      </c>
      <c r="C290">
        <v>1.6468024719615399</v>
      </c>
      <c r="D290">
        <v>2.0625314717326599</v>
      </c>
    </row>
    <row r="291" spans="1:4" x14ac:dyDescent="0.2">
      <c r="A291">
        <v>1.6783167574285399E+18</v>
      </c>
      <c r="B291">
        <v>2.05930876630807</v>
      </c>
      <c r="C291">
        <v>1.64357976653696</v>
      </c>
      <c r="D291">
        <v>2.05930876630807</v>
      </c>
    </row>
    <row r="292" spans="1:4" x14ac:dyDescent="0.2">
      <c r="A292">
        <v>1.67831675743165E+18</v>
      </c>
      <c r="B292">
        <v>2.05930876630807</v>
      </c>
      <c r="C292">
        <v>1.6242435339894701</v>
      </c>
      <c r="D292">
        <v>2.05930876630807</v>
      </c>
    </row>
    <row r="293" spans="1:4" x14ac:dyDescent="0.2">
      <c r="A293">
        <v>1.67831675743536E+18</v>
      </c>
      <c r="B293">
        <v>2.05930876630807</v>
      </c>
      <c r="C293">
        <v>1.6242435339894701</v>
      </c>
      <c r="D293">
        <v>2.05930876630807</v>
      </c>
    </row>
    <row r="294" spans="1:4" x14ac:dyDescent="0.2">
      <c r="A294">
        <v>1.67831675746898E+18</v>
      </c>
      <c r="B294">
        <v>2.05930876630807</v>
      </c>
      <c r="C294">
        <v>1.5984618905928101</v>
      </c>
      <c r="D294">
        <v>2.05930876630807</v>
      </c>
    </row>
    <row r="295" spans="1:4" x14ac:dyDescent="0.2">
      <c r="A295">
        <v>1.67831675747277E+18</v>
      </c>
      <c r="B295">
        <v>2.0625314717326599</v>
      </c>
      <c r="C295">
        <v>1.64357976653696</v>
      </c>
      <c r="D295">
        <v>2.0625314717326599</v>
      </c>
    </row>
    <row r="296" spans="1:4" x14ac:dyDescent="0.2">
      <c r="A296">
        <v>1.6783167575066601E+18</v>
      </c>
      <c r="B296">
        <v>2.05930876630807</v>
      </c>
      <c r="C296">
        <v>1.64357976653696</v>
      </c>
      <c r="D296">
        <v>2.05930876630807</v>
      </c>
    </row>
    <row r="297" spans="1:4" x14ac:dyDescent="0.2">
      <c r="A297">
        <v>1.6783167575099E+18</v>
      </c>
      <c r="B297">
        <v>2.05930876630807</v>
      </c>
      <c r="C297">
        <v>1.6242435339894701</v>
      </c>
      <c r="D297">
        <v>2.0560860608834899</v>
      </c>
    </row>
    <row r="298" spans="1:4" x14ac:dyDescent="0.2">
      <c r="A298">
        <v>1.6783167575128499E+18</v>
      </c>
      <c r="B298">
        <v>2.05930876630807</v>
      </c>
      <c r="C298">
        <v>1.5984618905928101</v>
      </c>
      <c r="D298">
        <v>2.05930876630807</v>
      </c>
    </row>
    <row r="299" spans="1:4" x14ac:dyDescent="0.2">
      <c r="A299">
        <v>1.67831675751569E+18</v>
      </c>
      <c r="B299">
        <v>2.0721995880063999</v>
      </c>
      <c r="C299">
        <v>1.6371343556878</v>
      </c>
      <c r="D299">
        <v>2.05930876630807</v>
      </c>
    </row>
    <row r="300" spans="1:4" x14ac:dyDescent="0.2">
      <c r="A300">
        <v>1.6783167575184901E+18</v>
      </c>
      <c r="B300">
        <v>2.0850904097047298</v>
      </c>
      <c r="C300">
        <v>1.6242435339894701</v>
      </c>
      <c r="D300">
        <v>2.05930876630807</v>
      </c>
    </row>
    <row r="301" spans="1:4" x14ac:dyDescent="0.2">
      <c r="A301">
        <v>1.6783167575215401E+18</v>
      </c>
      <c r="B301">
        <v>2.0850904097047298</v>
      </c>
      <c r="C301">
        <v>1.64357976653696</v>
      </c>
      <c r="D301">
        <v>2.0625314717326599</v>
      </c>
    </row>
    <row r="302" spans="1:4" x14ac:dyDescent="0.2">
      <c r="A302">
        <v>1.67831675752499E+18</v>
      </c>
      <c r="B302">
        <v>2.05930876630807</v>
      </c>
      <c r="C302">
        <v>1.6468024719615399</v>
      </c>
      <c r="D302">
        <v>2.05930876630807</v>
      </c>
    </row>
    <row r="303" spans="1:4" x14ac:dyDescent="0.2">
      <c r="A303">
        <v>1.6783167575277901E+18</v>
      </c>
      <c r="B303">
        <v>2.05930876630807</v>
      </c>
      <c r="C303">
        <v>1.5984618905928101</v>
      </c>
      <c r="D303">
        <v>2.05930876630807</v>
      </c>
    </row>
    <row r="304" spans="1:4" x14ac:dyDescent="0.2">
      <c r="A304">
        <v>1.67831675753055E+18</v>
      </c>
      <c r="B304">
        <v>2.05930876630807</v>
      </c>
      <c r="C304">
        <v>1.6242435339894701</v>
      </c>
      <c r="D304">
        <v>2.05930876630807</v>
      </c>
    </row>
    <row r="305" spans="1:4" x14ac:dyDescent="0.2">
      <c r="A305">
        <v>1.6783167575333E+18</v>
      </c>
      <c r="B305">
        <v>2.0721995880063999</v>
      </c>
      <c r="C305">
        <v>1.6242435339894701</v>
      </c>
      <c r="D305">
        <v>2.05930876630807</v>
      </c>
    </row>
    <row r="306" spans="1:4" x14ac:dyDescent="0.2">
      <c r="A306">
        <v>1.6783167575360399E+18</v>
      </c>
      <c r="B306">
        <v>2.05930876630807</v>
      </c>
      <c r="C306">
        <v>1.6242435339894701</v>
      </c>
      <c r="D306">
        <v>2.05930876630807</v>
      </c>
    </row>
    <row r="307" spans="1:4" x14ac:dyDescent="0.2">
      <c r="A307">
        <v>1.6783167575387799E+18</v>
      </c>
      <c r="B307">
        <v>2.05930876630807</v>
      </c>
      <c r="C307">
        <v>1.5984618905928101</v>
      </c>
      <c r="D307">
        <v>2.05930876630807</v>
      </c>
    </row>
    <row r="308" spans="1:4" x14ac:dyDescent="0.2">
      <c r="A308">
        <v>1.6783167575415199E+18</v>
      </c>
      <c r="B308">
        <v>2.05930876630807</v>
      </c>
      <c r="C308">
        <v>1.5984618905928101</v>
      </c>
      <c r="D308">
        <v>2.04964065003433</v>
      </c>
    </row>
    <row r="309" spans="1:4" x14ac:dyDescent="0.2">
      <c r="A309">
        <v>1.6783167575442501E+18</v>
      </c>
      <c r="B309">
        <v>2.0657541771572401</v>
      </c>
      <c r="C309">
        <v>1.6468024719615399</v>
      </c>
      <c r="D309">
        <v>2.05930876630807</v>
      </c>
    </row>
    <row r="310" spans="1:4" x14ac:dyDescent="0.2">
      <c r="A310">
        <v>1.6783167575469701E+18</v>
      </c>
      <c r="B310">
        <v>2.05930876630807</v>
      </c>
      <c r="C310">
        <v>1.64357976653696</v>
      </c>
      <c r="D310">
        <v>2.05930876630807</v>
      </c>
    </row>
    <row r="311" spans="1:4" x14ac:dyDescent="0.2">
      <c r="A311">
        <v>1.6783167575497101E+18</v>
      </c>
      <c r="B311">
        <v>2.05930876630807</v>
      </c>
      <c r="C311">
        <v>1.5984618905928101</v>
      </c>
      <c r="D311">
        <v>2.0560860608834899</v>
      </c>
    </row>
    <row r="312" spans="1:4" x14ac:dyDescent="0.2">
      <c r="A312">
        <v>1.67831675755248E+18</v>
      </c>
      <c r="B312">
        <v>2.0657541771572401</v>
      </c>
      <c r="C312">
        <v>1.5984618905928101</v>
      </c>
      <c r="D312">
        <v>2.05930876630807</v>
      </c>
    </row>
    <row r="313" spans="1:4" x14ac:dyDescent="0.2">
      <c r="A313">
        <v>1.6783167575552399E+18</v>
      </c>
      <c r="B313">
        <v>2.0721995880063999</v>
      </c>
      <c r="C313">
        <v>1.6242435339894701</v>
      </c>
      <c r="D313">
        <v>2.05930876630807</v>
      </c>
    </row>
    <row r="314" spans="1:4" x14ac:dyDescent="0.2">
      <c r="A314">
        <v>1.6783167575579699E+18</v>
      </c>
      <c r="B314">
        <v>2.05930876630807</v>
      </c>
      <c r="C314">
        <v>1.5984618905928101</v>
      </c>
      <c r="D314">
        <v>2.05930876630807</v>
      </c>
    </row>
    <row r="315" spans="1:4" x14ac:dyDescent="0.2">
      <c r="A315">
        <v>1.6783167575606899E+18</v>
      </c>
      <c r="B315">
        <v>2.05930876630807</v>
      </c>
      <c r="C315">
        <v>1.5984618905928101</v>
      </c>
      <c r="D315">
        <v>2.05930876630807</v>
      </c>
    </row>
    <row r="316" spans="1:4" x14ac:dyDescent="0.2">
      <c r="A316">
        <v>1.6783167575633999E+18</v>
      </c>
      <c r="B316">
        <v>2.05930876630807</v>
      </c>
      <c r="C316">
        <v>1.5984618905928101</v>
      </c>
      <c r="D316">
        <v>2.04964065003433</v>
      </c>
    </row>
    <row r="317" spans="1:4" x14ac:dyDescent="0.2">
      <c r="A317">
        <v>1.6783167575661801E+18</v>
      </c>
      <c r="B317">
        <v>2.0625314717326599</v>
      </c>
      <c r="C317">
        <v>1.64357976653696</v>
      </c>
      <c r="D317">
        <v>2.05930876630807</v>
      </c>
    </row>
    <row r="318" spans="1:4" x14ac:dyDescent="0.2">
      <c r="A318">
        <v>1.67831675756897E+18</v>
      </c>
      <c r="B318">
        <v>2.05930876630807</v>
      </c>
      <c r="C318">
        <v>1.6242435339894701</v>
      </c>
      <c r="D318">
        <v>2.05930876630807</v>
      </c>
    </row>
    <row r="319" spans="1:4" x14ac:dyDescent="0.2">
      <c r="A319">
        <v>1.67831675757171E+18</v>
      </c>
      <c r="B319">
        <v>2.05930876630807</v>
      </c>
      <c r="C319">
        <v>1.5694575417715699</v>
      </c>
      <c r="D319">
        <v>2.04964065003433</v>
      </c>
    </row>
    <row r="320" spans="1:4" x14ac:dyDescent="0.2">
      <c r="A320">
        <v>1.6783167575744599E+18</v>
      </c>
      <c r="B320">
        <v>2.0625314717326599</v>
      </c>
      <c r="C320">
        <v>1.5984618905928101</v>
      </c>
      <c r="D320">
        <v>2.05930876630807</v>
      </c>
    </row>
    <row r="321" spans="1:4" x14ac:dyDescent="0.2">
      <c r="A321">
        <v>1.6783167575771899E+18</v>
      </c>
      <c r="B321">
        <v>2.0625314717326599</v>
      </c>
      <c r="C321">
        <v>1.6242435339894701</v>
      </c>
      <c r="D321">
        <v>2.05930876630807</v>
      </c>
    </row>
    <row r="322" spans="1:4" x14ac:dyDescent="0.2">
      <c r="A322">
        <v>1.6783167575799401E+18</v>
      </c>
      <c r="B322">
        <v>2.05930876630807</v>
      </c>
      <c r="C322">
        <v>1.6242435339894701</v>
      </c>
      <c r="D322">
        <v>2.05930876630807</v>
      </c>
    </row>
    <row r="323" spans="1:4" x14ac:dyDescent="0.2">
      <c r="A323">
        <v>1.67831675758269E+18</v>
      </c>
      <c r="B323">
        <v>2.05930876630807</v>
      </c>
      <c r="C323">
        <v>1.5984618905928101</v>
      </c>
      <c r="D323">
        <v>2.05930876630807</v>
      </c>
    </row>
    <row r="324" spans="1:4" x14ac:dyDescent="0.2">
      <c r="A324">
        <v>1.6783167575855099E+18</v>
      </c>
      <c r="B324">
        <v>2.05930876630807</v>
      </c>
      <c r="C324">
        <v>1.5984618905928101</v>
      </c>
      <c r="D324">
        <v>2.04964065003433</v>
      </c>
    </row>
    <row r="325" spans="1:4" x14ac:dyDescent="0.2">
      <c r="A325">
        <v>1.6783167575882501E+18</v>
      </c>
      <c r="B325">
        <v>2.05930876630807</v>
      </c>
      <c r="C325">
        <v>1.6371343556878</v>
      </c>
      <c r="D325">
        <v>2.05930876630807</v>
      </c>
    </row>
    <row r="326" spans="1:4" x14ac:dyDescent="0.2">
      <c r="A326">
        <v>1.6783167575909701E+18</v>
      </c>
      <c r="B326">
        <v>2.05930876630807</v>
      </c>
      <c r="C326">
        <v>1.6242435339894701</v>
      </c>
      <c r="D326">
        <v>2.05930876630807</v>
      </c>
    </row>
    <row r="327" spans="1:4" x14ac:dyDescent="0.2">
      <c r="A327">
        <v>1.6783167575936901E+18</v>
      </c>
      <c r="B327">
        <v>2.05930876630807</v>
      </c>
      <c r="C327">
        <v>1.5984618905928101</v>
      </c>
      <c r="D327">
        <v>2.04964065003433</v>
      </c>
    </row>
    <row r="328" spans="1:4" x14ac:dyDescent="0.2">
      <c r="A328">
        <v>1.67831675759645E+18</v>
      </c>
      <c r="B328">
        <v>2.0657541771572401</v>
      </c>
      <c r="C328">
        <v>1.6371343556878</v>
      </c>
      <c r="D328">
        <v>2.05930876630807</v>
      </c>
    </row>
    <row r="329" spans="1:4" x14ac:dyDescent="0.2">
      <c r="A329">
        <v>1.67831675759919E+18</v>
      </c>
      <c r="B329">
        <v>2.0850904097047298</v>
      </c>
      <c r="C329">
        <v>1.6371343556878</v>
      </c>
      <c r="D329">
        <v>2.05930876630807</v>
      </c>
    </row>
    <row r="330" spans="1:4" x14ac:dyDescent="0.2">
      <c r="A330">
        <v>1.67831675760195E+18</v>
      </c>
      <c r="B330">
        <v>2.05930876630807</v>
      </c>
      <c r="C330">
        <v>1.5984618905928101</v>
      </c>
      <c r="D330">
        <v>2.05930876630807</v>
      </c>
    </row>
    <row r="331" spans="1:4" x14ac:dyDescent="0.2">
      <c r="A331">
        <v>1.6783167576046899E+18</v>
      </c>
      <c r="B331">
        <v>2.05930876630807</v>
      </c>
      <c r="C331">
        <v>1.5984618905928101</v>
      </c>
      <c r="D331">
        <v>2.05930876630807</v>
      </c>
    </row>
    <row r="332" spans="1:4" x14ac:dyDescent="0.2">
      <c r="A332">
        <v>1.6783167576074099E+18</v>
      </c>
      <c r="B332">
        <v>2.05930876630807</v>
      </c>
      <c r="C332">
        <v>1.5984618905928101</v>
      </c>
      <c r="D332">
        <v>2.0560860608834899</v>
      </c>
    </row>
    <row r="333" spans="1:4" x14ac:dyDescent="0.2">
      <c r="A333">
        <v>1.6783167576101901E+18</v>
      </c>
      <c r="B333">
        <v>2.05930876630807</v>
      </c>
      <c r="C333">
        <v>1.6242435339894701</v>
      </c>
      <c r="D333">
        <v>2.05930876630807</v>
      </c>
    </row>
    <row r="334" spans="1:4" x14ac:dyDescent="0.2">
      <c r="A334">
        <v>1.6783167576131E+18</v>
      </c>
      <c r="B334">
        <v>2.05930876630807</v>
      </c>
      <c r="C334">
        <v>1.6242435339894701</v>
      </c>
      <c r="D334">
        <v>2.05930876630807</v>
      </c>
    </row>
    <row r="335" spans="1:4" x14ac:dyDescent="0.2">
      <c r="A335">
        <v>1.67831675761586E+18</v>
      </c>
      <c r="B335">
        <v>2.05930876630807</v>
      </c>
      <c r="C335">
        <v>1.5984618905928101</v>
      </c>
      <c r="D335">
        <v>2.0367498283360002</v>
      </c>
    </row>
    <row r="336" spans="1:4" x14ac:dyDescent="0.2">
      <c r="A336">
        <v>1.6783167576186099E+18</v>
      </c>
      <c r="B336">
        <v>2.0721995880063999</v>
      </c>
      <c r="C336">
        <v>1.5984618905928101</v>
      </c>
      <c r="D336">
        <v>2.05930876630807</v>
      </c>
    </row>
    <row r="337" spans="1:4" x14ac:dyDescent="0.2">
      <c r="A337">
        <v>1.6783167576213601E+18</v>
      </c>
      <c r="B337">
        <v>2.0625314717326599</v>
      </c>
      <c r="C337">
        <v>1.5984618905928101</v>
      </c>
      <c r="D337">
        <v>2.05930876630807</v>
      </c>
    </row>
    <row r="338" spans="1:4" x14ac:dyDescent="0.2">
      <c r="A338">
        <v>1.67831675762413E+18</v>
      </c>
      <c r="B338">
        <v>2.05930876630807</v>
      </c>
      <c r="C338">
        <v>1.5984618905928101</v>
      </c>
      <c r="D338">
        <v>2.05930876630807</v>
      </c>
    </row>
    <row r="339" spans="1:4" x14ac:dyDescent="0.2">
      <c r="A339">
        <v>1.67831675762686E+18</v>
      </c>
      <c r="B339">
        <v>2.05930876630807</v>
      </c>
      <c r="C339">
        <v>1.5984618905928101</v>
      </c>
      <c r="D339">
        <v>2.05930876630807</v>
      </c>
    </row>
    <row r="340" spans="1:4" x14ac:dyDescent="0.2">
      <c r="A340">
        <v>1.6783167576296E+18</v>
      </c>
      <c r="B340">
        <v>2.05930876630807</v>
      </c>
      <c r="C340">
        <v>1.5984618905928101</v>
      </c>
      <c r="D340">
        <v>2.04964065003433</v>
      </c>
    </row>
    <row r="341" spans="1:4" x14ac:dyDescent="0.2">
      <c r="A341">
        <v>1.6783167576323599E+18</v>
      </c>
      <c r="B341">
        <v>2.0367498283360002</v>
      </c>
      <c r="C341">
        <v>1.6371343556878</v>
      </c>
      <c r="D341">
        <v>2.05930876630807</v>
      </c>
    </row>
    <row r="342" spans="1:4" x14ac:dyDescent="0.2">
      <c r="A342">
        <v>1.6783167576350899E+18</v>
      </c>
      <c r="B342">
        <v>2.05930876630807</v>
      </c>
      <c r="C342">
        <v>1.5984618905928101</v>
      </c>
      <c r="D342">
        <v>2.05930876630807</v>
      </c>
    </row>
    <row r="343" spans="1:4" x14ac:dyDescent="0.2">
      <c r="A343">
        <v>1.6783167576378601E+18</v>
      </c>
      <c r="B343">
        <v>2.05930876630807</v>
      </c>
      <c r="C343">
        <v>1.5984618905928101</v>
      </c>
      <c r="D343">
        <v>2.05930876630807</v>
      </c>
    </row>
    <row r="344" spans="1:4" x14ac:dyDescent="0.2">
      <c r="A344">
        <v>1.6783167576408901E+18</v>
      </c>
      <c r="B344">
        <v>2.05930876630807</v>
      </c>
      <c r="C344">
        <v>1.5984618905928101</v>
      </c>
      <c r="D344">
        <v>2.05930876630807</v>
      </c>
    </row>
    <row r="345" spans="1:4" x14ac:dyDescent="0.2">
      <c r="A345">
        <v>1.67831675764366E+18</v>
      </c>
      <c r="B345">
        <v>2.0625314717326599</v>
      </c>
      <c r="C345">
        <v>1.6242435339894701</v>
      </c>
      <c r="D345">
        <v>2.05930876630807</v>
      </c>
    </row>
    <row r="346" spans="1:4" x14ac:dyDescent="0.2">
      <c r="A346">
        <v>1.67831675764641E+18</v>
      </c>
      <c r="B346">
        <v>2.05930876630807</v>
      </c>
      <c r="C346">
        <v>1.6242435339894701</v>
      </c>
      <c r="D346">
        <v>2.05930876630807</v>
      </c>
    </row>
    <row r="347" spans="1:4" x14ac:dyDescent="0.2">
      <c r="A347">
        <v>1.6783167576491699E+18</v>
      </c>
      <c r="B347">
        <v>2.05930876630807</v>
      </c>
      <c r="C347">
        <v>1.5984618905928101</v>
      </c>
      <c r="D347">
        <v>2.05930876630807</v>
      </c>
    </row>
    <row r="348" spans="1:4" x14ac:dyDescent="0.2">
      <c r="A348">
        <v>1.6783167576519199E+18</v>
      </c>
      <c r="B348">
        <v>2.05930876630807</v>
      </c>
      <c r="C348">
        <v>1.5984618905928101</v>
      </c>
      <c r="D348">
        <v>2.04964065003433</v>
      </c>
    </row>
    <row r="349" spans="1:4" x14ac:dyDescent="0.2">
      <c r="A349">
        <v>1.6783167576546601E+18</v>
      </c>
      <c r="B349">
        <v>2.0625314717326599</v>
      </c>
      <c r="C349">
        <v>1.6242435339894701</v>
      </c>
      <c r="D349">
        <v>2.05930876630807</v>
      </c>
    </row>
    <row r="350" spans="1:4" x14ac:dyDescent="0.2">
      <c r="A350">
        <v>1.67831675765743E+18</v>
      </c>
      <c r="B350">
        <v>2.05930876630807</v>
      </c>
      <c r="C350">
        <v>1.6242435339894701</v>
      </c>
      <c r="D350">
        <v>2.05930876630807</v>
      </c>
    </row>
    <row r="351" spans="1:4" x14ac:dyDescent="0.2">
      <c r="A351">
        <v>1.67831675766016E+18</v>
      </c>
      <c r="B351">
        <v>2.05930876630807</v>
      </c>
      <c r="C351">
        <v>1.5694575417715699</v>
      </c>
      <c r="D351">
        <v>2.04964065003433</v>
      </c>
    </row>
    <row r="352" spans="1:4" x14ac:dyDescent="0.2">
      <c r="A352">
        <v>1.6783167576629299E+18</v>
      </c>
      <c r="B352">
        <v>2.0657541771572401</v>
      </c>
      <c r="C352">
        <v>1.5984618905928101</v>
      </c>
      <c r="D352">
        <v>2.05930876630807</v>
      </c>
    </row>
    <row r="353" spans="1:4" x14ac:dyDescent="0.2">
      <c r="A353">
        <v>1.6783167576656599E+18</v>
      </c>
      <c r="B353">
        <v>2.0657541771572401</v>
      </c>
      <c r="C353">
        <v>1.6242435339894701</v>
      </c>
      <c r="D353">
        <v>2.05930876630807</v>
      </c>
    </row>
    <row r="354" spans="1:4" x14ac:dyDescent="0.2">
      <c r="A354">
        <v>1.6783167576684101E+18</v>
      </c>
      <c r="B354">
        <v>2.05930876630807</v>
      </c>
      <c r="C354">
        <v>1.5984618905928101</v>
      </c>
      <c r="D354">
        <v>2.05930876630807</v>
      </c>
    </row>
    <row r="355" spans="1:4" x14ac:dyDescent="0.2">
      <c r="A355">
        <v>1.67831675767118E+18</v>
      </c>
      <c r="B355">
        <v>2.05930876630807</v>
      </c>
      <c r="C355">
        <v>1.5984618905928101</v>
      </c>
      <c r="D355">
        <v>2.05930876630807</v>
      </c>
    </row>
    <row r="356" spans="1:4" x14ac:dyDescent="0.2">
      <c r="A356">
        <v>1.67831675767389E+18</v>
      </c>
      <c r="B356">
        <v>2.0625314717326599</v>
      </c>
      <c r="C356">
        <v>1.5984618905928101</v>
      </c>
      <c r="D356">
        <v>2.04964065003433</v>
      </c>
    </row>
    <row r="357" spans="1:4" x14ac:dyDescent="0.2">
      <c r="A357">
        <v>1.67831675767681E+18</v>
      </c>
      <c r="B357">
        <v>2.0657541771572401</v>
      </c>
      <c r="C357">
        <v>1.6468024719615399</v>
      </c>
      <c r="D357">
        <v>2.05930876630807</v>
      </c>
    </row>
    <row r="358" spans="1:4" x14ac:dyDescent="0.2">
      <c r="A358">
        <v>1.6783167576803799E+18</v>
      </c>
      <c r="B358">
        <v>2.05930876630807</v>
      </c>
      <c r="C358">
        <v>1.6242435339894701</v>
      </c>
      <c r="D358">
        <v>2.05930876630807</v>
      </c>
    </row>
    <row r="359" spans="1:4" x14ac:dyDescent="0.2">
      <c r="A359">
        <v>1.67831675768335E+18</v>
      </c>
      <c r="B359">
        <v>2.05930876630807</v>
      </c>
      <c r="C359">
        <v>1.6242435339894701</v>
      </c>
      <c r="D359">
        <v>2.05930876630807</v>
      </c>
    </row>
    <row r="360" spans="1:4" x14ac:dyDescent="0.2">
      <c r="A360">
        <v>1.6783167576861399E+18</v>
      </c>
      <c r="B360">
        <v>2.05930876630807</v>
      </c>
      <c r="C360">
        <v>1.5984618905928101</v>
      </c>
      <c r="D360">
        <v>2.05930876630807</v>
      </c>
    </row>
    <row r="361" spans="1:4" x14ac:dyDescent="0.2">
      <c r="A361">
        <v>1.6783167576889201E+18</v>
      </c>
      <c r="B361">
        <v>2.05930876630807</v>
      </c>
      <c r="C361">
        <v>1.5984618905928101</v>
      </c>
      <c r="D361">
        <v>2.04964065003433</v>
      </c>
    </row>
    <row r="362" spans="1:4" x14ac:dyDescent="0.2">
      <c r="A362">
        <v>1.67831675769166E+18</v>
      </c>
      <c r="B362">
        <v>2.0721995880063999</v>
      </c>
      <c r="C362">
        <v>1.6468024719615399</v>
      </c>
      <c r="D362">
        <v>2.05930876630807</v>
      </c>
    </row>
    <row r="363" spans="1:4" x14ac:dyDescent="0.2">
      <c r="A363">
        <v>1.6783167576949701E+18</v>
      </c>
      <c r="B363">
        <v>2.0721995880063999</v>
      </c>
      <c r="C363">
        <v>1.64357976653696</v>
      </c>
      <c r="D363">
        <v>2.05930876630807</v>
      </c>
    </row>
    <row r="364" spans="1:4" x14ac:dyDescent="0.2">
      <c r="A364">
        <v>1.67831675769777E+18</v>
      </c>
      <c r="B364">
        <v>2.11087205310139</v>
      </c>
      <c r="C364">
        <v>1.69836575875486</v>
      </c>
      <c r="D364">
        <v>2.05930876630807</v>
      </c>
    </row>
    <row r="365" spans="1:4" x14ac:dyDescent="0.2">
      <c r="A365">
        <v>1.67831675770061E+18</v>
      </c>
      <c r="B365">
        <v>2.16243533989471</v>
      </c>
      <c r="C365">
        <v>1.8047150377660699</v>
      </c>
      <c r="D365">
        <v>2.05930876630807</v>
      </c>
    </row>
    <row r="366" spans="1:4" x14ac:dyDescent="0.2">
      <c r="A366">
        <v>1.6783167577340401E+18</v>
      </c>
      <c r="B366">
        <v>2.05930876630807</v>
      </c>
      <c r="C366">
        <v>1.55656672007324</v>
      </c>
      <c r="D366">
        <v>2.05930876630807</v>
      </c>
    </row>
    <row r="367" spans="1:4" x14ac:dyDescent="0.2">
      <c r="A367">
        <v>1.67831675773743E+18</v>
      </c>
      <c r="B367">
        <v>2.05930876630807</v>
      </c>
      <c r="C367">
        <v>1.55656672007324</v>
      </c>
      <c r="D367">
        <v>2.05930876630807</v>
      </c>
    </row>
    <row r="368" spans="1:4" x14ac:dyDescent="0.2">
      <c r="A368">
        <v>1.6783167577405199E+18</v>
      </c>
      <c r="B368">
        <v>2.05930876630807</v>
      </c>
      <c r="C368">
        <v>1.5984618905928101</v>
      </c>
      <c r="D368">
        <v>2.04964065003433</v>
      </c>
    </row>
    <row r="369" spans="1:4" x14ac:dyDescent="0.2">
      <c r="A369">
        <v>1.67831675774336E+18</v>
      </c>
      <c r="B369">
        <v>2.0721995880063999</v>
      </c>
      <c r="C369">
        <v>1.6468024719615399</v>
      </c>
      <c r="D369">
        <v>2.05930876630807</v>
      </c>
    </row>
    <row r="370" spans="1:4" x14ac:dyDescent="0.2">
      <c r="A370">
        <v>1.6783167577461701E+18</v>
      </c>
      <c r="B370">
        <v>2.0721995880063999</v>
      </c>
      <c r="C370">
        <v>1.6596932936598701</v>
      </c>
      <c r="D370">
        <v>2.05930876630807</v>
      </c>
    </row>
    <row r="371" spans="1:4" x14ac:dyDescent="0.2">
      <c r="A371">
        <v>1.6783167577489101E+18</v>
      </c>
      <c r="B371">
        <v>2.05930876630807</v>
      </c>
      <c r="C371">
        <v>1.6468024719615399</v>
      </c>
      <c r="D371">
        <v>2.05930876630807</v>
      </c>
    </row>
    <row r="372" spans="1:4" x14ac:dyDescent="0.2">
      <c r="A372">
        <v>1.67831675775165E+18</v>
      </c>
      <c r="B372">
        <v>2.0850904097047298</v>
      </c>
      <c r="C372">
        <v>1.6725841153582</v>
      </c>
      <c r="D372">
        <v>2.05930876630807</v>
      </c>
    </row>
    <row r="373" spans="1:4" x14ac:dyDescent="0.2">
      <c r="A373">
        <v>1.6783167577850199E+18</v>
      </c>
      <c r="B373">
        <v>2.0109681849393399</v>
      </c>
      <c r="C373">
        <v>1.5984618905928101</v>
      </c>
      <c r="D373">
        <v>2.0560860608834899</v>
      </c>
    </row>
    <row r="374" spans="1:4" x14ac:dyDescent="0.2">
      <c r="A374">
        <v>1.6783167577882601E+18</v>
      </c>
      <c r="B374">
        <v>2.05930876630807</v>
      </c>
      <c r="C374">
        <v>1.5984618905928101</v>
      </c>
      <c r="D374">
        <v>2.05930876630807</v>
      </c>
    </row>
    <row r="375" spans="1:4" x14ac:dyDescent="0.2">
      <c r="A375">
        <v>1.67831675779119E+18</v>
      </c>
      <c r="B375">
        <v>2.05930876630807</v>
      </c>
      <c r="C375">
        <v>1.5984618905928101</v>
      </c>
      <c r="D375">
        <v>2.05930876630807</v>
      </c>
    </row>
    <row r="376" spans="1:4" x14ac:dyDescent="0.2">
      <c r="A376">
        <v>1.67831675779407E+18</v>
      </c>
      <c r="B376">
        <v>2.0367498283360002</v>
      </c>
      <c r="C376">
        <v>1.5984618905928101</v>
      </c>
      <c r="D376">
        <v>2.05930876630807</v>
      </c>
    </row>
    <row r="377" spans="1:4" x14ac:dyDescent="0.2">
      <c r="A377">
        <v>1.6783167577968699E+18</v>
      </c>
      <c r="B377">
        <v>2.0625314717326599</v>
      </c>
      <c r="C377">
        <v>1.6371343556878</v>
      </c>
      <c r="D377">
        <v>2.05930876630807</v>
      </c>
    </row>
    <row r="378" spans="1:4" x14ac:dyDescent="0.2">
      <c r="A378">
        <v>1.67831675779967E+18</v>
      </c>
      <c r="B378">
        <v>2.0560860608834899</v>
      </c>
      <c r="C378">
        <v>1.55012130922407</v>
      </c>
      <c r="D378">
        <v>2.04964065003433</v>
      </c>
    </row>
    <row r="379" spans="1:4" x14ac:dyDescent="0.2">
      <c r="A379">
        <v>1.67831675780241E+18</v>
      </c>
      <c r="B379">
        <v>2.05930876630807</v>
      </c>
      <c r="C379">
        <v>1.5984618905928101</v>
      </c>
      <c r="D379">
        <v>2.05930876630807</v>
      </c>
    </row>
    <row r="380" spans="1:4" x14ac:dyDescent="0.2">
      <c r="A380">
        <v>1.6783167578051699E+18</v>
      </c>
      <c r="B380">
        <v>2.0721995880063999</v>
      </c>
      <c r="C380">
        <v>1.6242435339894701</v>
      </c>
      <c r="D380">
        <v>2.05930876630807</v>
      </c>
    </row>
    <row r="381" spans="1:4" x14ac:dyDescent="0.2">
      <c r="A381">
        <v>1.6783167578079401E+18</v>
      </c>
      <c r="B381">
        <v>2.05930876630807</v>
      </c>
      <c r="C381">
        <v>1.5984618905928101</v>
      </c>
      <c r="D381">
        <v>2.05930876630807</v>
      </c>
    </row>
    <row r="382" spans="1:4" x14ac:dyDescent="0.2">
      <c r="A382">
        <v>1.6783167578108101E+18</v>
      </c>
      <c r="B382">
        <v>2.0850904097047298</v>
      </c>
      <c r="C382">
        <v>1.6242435339894701</v>
      </c>
      <c r="D382">
        <v>2.05930876630807</v>
      </c>
    </row>
    <row r="383" spans="1:4" x14ac:dyDescent="0.2">
      <c r="A383">
        <v>1.67831675781363E+18</v>
      </c>
      <c r="B383">
        <v>2.0721995880063999</v>
      </c>
      <c r="C383">
        <v>1.64357976653696</v>
      </c>
      <c r="D383">
        <v>2.05930876630807</v>
      </c>
    </row>
    <row r="384" spans="1:4" x14ac:dyDescent="0.2">
      <c r="A384">
        <v>1.6783167578164201E+18</v>
      </c>
      <c r="B384">
        <v>2.05930876630807</v>
      </c>
      <c r="C384">
        <v>1.7273701075761001</v>
      </c>
      <c r="D384">
        <v>2.05930876630807</v>
      </c>
    </row>
    <row r="385" spans="1:4" x14ac:dyDescent="0.2">
      <c r="A385">
        <v>1.67831675781918E+18</v>
      </c>
      <c r="B385">
        <v>2.11087205310139</v>
      </c>
      <c r="C385">
        <v>1.6596932936598701</v>
      </c>
      <c r="D385">
        <v>2.05930876630807</v>
      </c>
    </row>
    <row r="386" spans="1:4" x14ac:dyDescent="0.2">
      <c r="A386">
        <v>1.6783167578219599E+18</v>
      </c>
      <c r="B386">
        <v>2.0850904097047298</v>
      </c>
      <c r="C386">
        <v>1.6725841153582</v>
      </c>
      <c r="D386">
        <v>2.05930876630807</v>
      </c>
    </row>
    <row r="387" spans="1:4" x14ac:dyDescent="0.2">
      <c r="A387">
        <v>1.6783167578247199E+18</v>
      </c>
      <c r="B387">
        <v>2.0721995880063999</v>
      </c>
      <c r="C387">
        <v>1.74026092927443</v>
      </c>
      <c r="D387">
        <v>2.05930876630807</v>
      </c>
    </row>
    <row r="388" spans="1:4" x14ac:dyDescent="0.2">
      <c r="A388">
        <v>1.6783167578581199E+18</v>
      </c>
      <c r="B388">
        <v>1.35031357289997</v>
      </c>
      <c r="C388">
        <v>1.44377203021286</v>
      </c>
      <c r="D388">
        <v>2.05930876630807</v>
      </c>
    </row>
    <row r="389" spans="1:4" x14ac:dyDescent="0.2">
      <c r="A389">
        <v>1.67831675786145E+18</v>
      </c>
      <c r="B389">
        <v>2.26878461890592</v>
      </c>
      <c r="C389">
        <v>1.9594048981460199</v>
      </c>
      <c r="D389">
        <v>2.05930876630807</v>
      </c>
    </row>
    <row r="390" spans="1:4" x14ac:dyDescent="0.2">
      <c r="A390">
        <v>1.67831675789502E+18</v>
      </c>
      <c r="B390">
        <v>2.48470588235294</v>
      </c>
      <c r="C390">
        <v>1.94651407644769</v>
      </c>
      <c r="D390">
        <v>2.05930876630807</v>
      </c>
    </row>
    <row r="391" spans="1:4" x14ac:dyDescent="0.2">
      <c r="A391">
        <v>1.6783167579289001E+18</v>
      </c>
      <c r="B391">
        <v>1.5984618905928101</v>
      </c>
      <c r="C391">
        <v>1.53400778210116</v>
      </c>
      <c r="D391">
        <v>2.05930876630807</v>
      </c>
    </row>
    <row r="392" spans="1:4" x14ac:dyDescent="0.2">
      <c r="A392">
        <v>1.6783167579320901E+18</v>
      </c>
      <c r="B392">
        <v>2.4234744792858698</v>
      </c>
      <c r="C392">
        <v>2.0850904097047298</v>
      </c>
      <c r="D392">
        <v>2.05930876630807</v>
      </c>
    </row>
    <row r="393" spans="1:4" x14ac:dyDescent="0.2">
      <c r="A393">
        <v>1.6783167579350799E+18</v>
      </c>
      <c r="B393">
        <v>0.92491645685511503</v>
      </c>
      <c r="C393">
        <v>1.4663309681849299</v>
      </c>
      <c r="D393">
        <v>2.0625314717326599</v>
      </c>
    </row>
    <row r="394" spans="1:4" x14ac:dyDescent="0.2">
      <c r="A394">
        <v>1.6783167579693801E+18</v>
      </c>
      <c r="B394">
        <v>1.3374227512016399</v>
      </c>
      <c r="C394">
        <v>1.53400778210116</v>
      </c>
      <c r="D394">
        <v>2.05930876630807</v>
      </c>
    </row>
    <row r="395" spans="1:4" x14ac:dyDescent="0.2">
      <c r="A395">
        <v>1.6783167580036101E+18</v>
      </c>
      <c r="B395">
        <v>2.6555092698557998</v>
      </c>
      <c r="C395">
        <v>2.2430029755092602</v>
      </c>
      <c r="D395">
        <v>2.05930876630807</v>
      </c>
    </row>
    <row r="396" spans="1:4" x14ac:dyDescent="0.2">
      <c r="A396">
        <v>1.6783167580067899E+18</v>
      </c>
      <c r="B396">
        <v>2.3171252002746598</v>
      </c>
      <c r="C396">
        <v>1.9594048981460199</v>
      </c>
      <c r="D396">
        <v>2.05930876630807</v>
      </c>
    </row>
    <row r="397" spans="1:4" x14ac:dyDescent="0.2">
      <c r="A397">
        <v>1.67831675800975E+18</v>
      </c>
      <c r="B397">
        <v>2.05930876630807</v>
      </c>
      <c r="C397">
        <v>1.85305561913481</v>
      </c>
      <c r="D397">
        <v>2.05930876630807</v>
      </c>
    </row>
    <row r="398" spans="1:4" x14ac:dyDescent="0.2">
      <c r="A398">
        <v>1.67831675801262E+18</v>
      </c>
      <c r="B398">
        <v>2.4750377660791898</v>
      </c>
      <c r="C398">
        <v>2.4750377660791898</v>
      </c>
      <c r="D398">
        <v>2.0109681849393399</v>
      </c>
    </row>
    <row r="399" spans="1:4" x14ac:dyDescent="0.2">
      <c r="A399">
        <v>1.67831675804611E+18</v>
      </c>
      <c r="B399">
        <v>2.7844174868390899</v>
      </c>
      <c r="C399">
        <v>2.6780682078278701</v>
      </c>
      <c r="D399">
        <v>2.04964065003433</v>
      </c>
    </row>
    <row r="400" spans="1:4" x14ac:dyDescent="0.2">
      <c r="A400">
        <v>1.67831675807999E+18</v>
      </c>
      <c r="B400">
        <v>2.26878461890592</v>
      </c>
      <c r="C400">
        <v>2.11087205310139</v>
      </c>
      <c r="D400">
        <v>2.05930876630807</v>
      </c>
    </row>
    <row r="401" spans="1:4" x14ac:dyDescent="0.2">
      <c r="A401">
        <v>1.67831675811377E+18</v>
      </c>
      <c r="B401">
        <v>1.53400778210116</v>
      </c>
      <c r="C401">
        <v>1.74992904554818</v>
      </c>
      <c r="D401">
        <v>2.0754222934309898</v>
      </c>
    </row>
    <row r="402" spans="1:4" x14ac:dyDescent="0.2">
      <c r="A402">
        <v>1.6783167581476201E+18</v>
      </c>
      <c r="B402">
        <v>1.69836575875486</v>
      </c>
      <c r="C402">
        <v>1.74992904554818</v>
      </c>
      <c r="D402">
        <v>2.0625314717326599</v>
      </c>
    </row>
    <row r="403" spans="1:4" x14ac:dyDescent="0.2">
      <c r="A403">
        <v>1.67831675815087E+18</v>
      </c>
      <c r="B403">
        <v>2.7844174868390899</v>
      </c>
      <c r="C403">
        <v>2.6780682078278701</v>
      </c>
      <c r="D403">
        <v>2.05930876630807</v>
      </c>
    </row>
    <row r="404" spans="1:4" x14ac:dyDescent="0.2">
      <c r="A404">
        <v>1.6783167581845499E+18</v>
      </c>
      <c r="B404">
        <v>2.8359807736324099</v>
      </c>
      <c r="C404">
        <v>2.5749416342412399</v>
      </c>
      <c r="D404">
        <v>2.0625314717326599</v>
      </c>
    </row>
    <row r="405" spans="1:4" x14ac:dyDescent="0.2">
      <c r="A405">
        <v>1.6783167582184801E+18</v>
      </c>
      <c r="B405">
        <v>2.11087205310139</v>
      </c>
      <c r="C405">
        <v>1.9594048981460199</v>
      </c>
      <c r="D405">
        <v>2.05930876630807</v>
      </c>
    </row>
    <row r="406" spans="1:4" x14ac:dyDescent="0.2">
      <c r="A406">
        <v>1.67831675825278E+18</v>
      </c>
      <c r="B406">
        <v>1.74026092927443</v>
      </c>
      <c r="C406">
        <v>1.74992904554818</v>
      </c>
      <c r="D406">
        <v>2.11087205310139</v>
      </c>
    </row>
    <row r="407" spans="1:4" x14ac:dyDescent="0.2">
      <c r="A407">
        <v>1.67831675828723E+18</v>
      </c>
      <c r="B407">
        <v>2.11087205310139</v>
      </c>
      <c r="C407">
        <v>1.9594048981460199</v>
      </c>
      <c r="D407">
        <v>2.0625314717326599</v>
      </c>
    </row>
    <row r="408" spans="1:4" x14ac:dyDescent="0.2">
      <c r="A408">
        <v>1.6783167583213599E+18</v>
      </c>
      <c r="B408">
        <v>1.55012130922407</v>
      </c>
      <c r="C408">
        <v>1.21173723964293</v>
      </c>
      <c r="D408">
        <v>2.0850904097047298</v>
      </c>
    </row>
    <row r="409" spans="1:4" x14ac:dyDescent="0.2">
      <c r="A409">
        <v>1.67831675832446E+18</v>
      </c>
      <c r="B409">
        <v>2.7844174868390899</v>
      </c>
      <c r="C409">
        <v>2.7296314946211901</v>
      </c>
      <c r="D409">
        <v>2.0625314717326599</v>
      </c>
    </row>
    <row r="410" spans="1:4" x14ac:dyDescent="0.2">
      <c r="A410">
        <v>1.6783167583603699E+18</v>
      </c>
      <c r="B410">
        <v>1.85950102998397</v>
      </c>
      <c r="C410">
        <v>2.0109681849393399</v>
      </c>
      <c r="D410">
        <v>2.0657541771572401</v>
      </c>
    </row>
    <row r="411" spans="1:4" x14ac:dyDescent="0.2">
      <c r="A411">
        <v>1.6783167583961001E+18</v>
      </c>
      <c r="B411">
        <v>1.90461890592813</v>
      </c>
      <c r="C411">
        <v>1.2600778210116701</v>
      </c>
      <c r="D411">
        <v>2.05930876630807</v>
      </c>
    </row>
    <row r="412" spans="1:4" x14ac:dyDescent="0.2">
      <c r="A412">
        <v>1.6783167583992901E+18</v>
      </c>
      <c r="B412">
        <v>2.7844174868390899</v>
      </c>
      <c r="C412">
        <v>2.7296314946211901</v>
      </c>
      <c r="D412">
        <v>2.05930876630807</v>
      </c>
    </row>
    <row r="413" spans="1:4" x14ac:dyDescent="0.2">
      <c r="A413">
        <v>1.67831675843295E+18</v>
      </c>
      <c r="B413">
        <v>2.05930876630807</v>
      </c>
      <c r="C413">
        <v>2.05930876630807</v>
      </c>
      <c r="D413">
        <v>2.05930876630807</v>
      </c>
    </row>
    <row r="414" spans="1:4" x14ac:dyDescent="0.2">
      <c r="A414">
        <v>1.67831675846771E+18</v>
      </c>
      <c r="B414">
        <v>1.9690730144197699</v>
      </c>
      <c r="C414">
        <v>2.05930876630807</v>
      </c>
      <c r="D414">
        <v>2.05930876630807</v>
      </c>
    </row>
    <row r="415" spans="1:4" x14ac:dyDescent="0.2">
      <c r="A415">
        <v>1.67831675850225E+18</v>
      </c>
      <c r="B415">
        <v>2.0560860608834899</v>
      </c>
      <c r="C415">
        <v>1.39220874341954</v>
      </c>
      <c r="D415">
        <v>2.05930876630807</v>
      </c>
    </row>
    <row r="416" spans="1:4" x14ac:dyDescent="0.2">
      <c r="A416">
        <v>1.6783167585055301E+18</v>
      </c>
      <c r="B416">
        <v>2.6780682078278701</v>
      </c>
      <c r="C416">
        <v>2.7296314946211901</v>
      </c>
      <c r="D416">
        <v>2.04964065003433</v>
      </c>
    </row>
    <row r="417" spans="1:4" x14ac:dyDescent="0.2">
      <c r="A417">
        <v>1.6783167585392699E+18</v>
      </c>
      <c r="B417">
        <v>2.62972762645914</v>
      </c>
      <c r="C417">
        <v>2.2784527351796702</v>
      </c>
      <c r="D417">
        <v>2.05930876630807</v>
      </c>
    </row>
    <row r="418" spans="1:4" x14ac:dyDescent="0.2">
      <c r="A418">
        <v>1.67831675857314E+18</v>
      </c>
      <c r="B418">
        <v>2.26878461890592</v>
      </c>
      <c r="C418">
        <v>2.3171252002746598</v>
      </c>
      <c r="D418">
        <v>2.04964065003433</v>
      </c>
    </row>
    <row r="419" spans="1:4" x14ac:dyDescent="0.2">
      <c r="A419">
        <v>1.67831675860717E+18</v>
      </c>
      <c r="B419">
        <v>1.3632043945982999</v>
      </c>
      <c r="C419">
        <v>1.3374227512016399</v>
      </c>
      <c r="D419">
        <v>2.05930876630807</v>
      </c>
    </row>
    <row r="420" spans="1:4" x14ac:dyDescent="0.2">
      <c r="A420">
        <v>1.6783167586104399E+18</v>
      </c>
      <c r="B420">
        <v>2.5749416342412399</v>
      </c>
      <c r="C420">
        <v>2.05930876630807</v>
      </c>
      <c r="D420">
        <v>2.05930876630807</v>
      </c>
    </row>
    <row r="421" spans="1:4" x14ac:dyDescent="0.2">
      <c r="A421">
        <v>1.67831675864479E+18</v>
      </c>
      <c r="B421">
        <v>2.5749416342412399</v>
      </c>
      <c r="C421">
        <v>2.04964065003433</v>
      </c>
      <c r="D421">
        <v>2.0721995880063999</v>
      </c>
    </row>
    <row r="422" spans="1:4" x14ac:dyDescent="0.2">
      <c r="A422">
        <v>1.67831675867857E+18</v>
      </c>
      <c r="B422">
        <v>2.7844174868390899</v>
      </c>
      <c r="C422">
        <v>2.7038498512245299</v>
      </c>
      <c r="D422">
        <v>2.05930876630807</v>
      </c>
    </row>
    <row r="423" spans="1:4" x14ac:dyDescent="0.2">
      <c r="A423">
        <v>1.67831675871247E+18</v>
      </c>
      <c r="B423">
        <v>1.9690730144197699</v>
      </c>
      <c r="C423">
        <v>2.05930876630807</v>
      </c>
      <c r="D423">
        <v>2.05930876630807</v>
      </c>
    </row>
    <row r="424" spans="1:4" x14ac:dyDescent="0.2">
      <c r="A424">
        <v>1.67831675874626E+18</v>
      </c>
      <c r="B424">
        <v>1.97229571984435</v>
      </c>
      <c r="C424">
        <v>1.87883726253147</v>
      </c>
      <c r="D424">
        <v>2.05930876630807</v>
      </c>
    </row>
    <row r="425" spans="1:4" x14ac:dyDescent="0.2">
      <c r="A425">
        <v>1.6783167587494799E+18</v>
      </c>
      <c r="B425">
        <v>1.9594048981460199</v>
      </c>
      <c r="C425">
        <v>1.74992904554818</v>
      </c>
      <c r="D425">
        <v>2.05930876630807</v>
      </c>
    </row>
    <row r="426" spans="1:4" x14ac:dyDescent="0.2">
      <c r="A426">
        <v>1.67831675875249E+18</v>
      </c>
      <c r="B426">
        <v>2.7844174868390899</v>
      </c>
      <c r="C426">
        <v>2.48470588235294</v>
      </c>
      <c r="D426">
        <v>2.05930876630807</v>
      </c>
    </row>
    <row r="427" spans="1:4" x14ac:dyDescent="0.2">
      <c r="A427">
        <v>1.67831675875535E+18</v>
      </c>
      <c r="B427">
        <v>1.2600778210116701</v>
      </c>
      <c r="C427">
        <v>1.5211169604028301</v>
      </c>
      <c r="D427">
        <v>2.05930876630807</v>
      </c>
    </row>
    <row r="428" spans="1:4" x14ac:dyDescent="0.2">
      <c r="A428">
        <v>1.6783167587888901E+18</v>
      </c>
      <c r="B428">
        <v>1.69836575875486</v>
      </c>
      <c r="C428">
        <v>1.4921126115815899</v>
      </c>
      <c r="D428">
        <v>2.05930876630807</v>
      </c>
    </row>
    <row r="429" spans="1:4" x14ac:dyDescent="0.2">
      <c r="A429">
        <v>1.6783167587920901E+18</v>
      </c>
      <c r="B429">
        <v>2.5233783474479199</v>
      </c>
      <c r="C429">
        <v>2.37191119249256</v>
      </c>
      <c r="D429">
        <v>2.05930876630807</v>
      </c>
    </row>
    <row r="430" spans="1:4" x14ac:dyDescent="0.2">
      <c r="A430">
        <v>1.67831675882573E+18</v>
      </c>
      <c r="B430">
        <v>1.90461890592813</v>
      </c>
      <c r="C430">
        <v>1.94651407644769</v>
      </c>
      <c r="D430">
        <v>2.05930876630807</v>
      </c>
    </row>
    <row r="431" spans="1:4" x14ac:dyDescent="0.2">
      <c r="A431">
        <v>1.6783167588596201E+18</v>
      </c>
      <c r="B431">
        <v>2.3171252002746598</v>
      </c>
      <c r="C431">
        <v>2.3686884870679701</v>
      </c>
      <c r="D431">
        <v>2.05930876630807</v>
      </c>
    </row>
    <row r="432" spans="1:4" x14ac:dyDescent="0.2">
      <c r="A432">
        <v>1.67831675889343E+18</v>
      </c>
      <c r="B432">
        <v>1.74992904554818</v>
      </c>
      <c r="C432">
        <v>1.77571068894483</v>
      </c>
      <c r="D432">
        <v>2.05930876630807</v>
      </c>
    </row>
    <row r="433" spans="1:4" x14ac:dyDescent="0.2">
      <c r="A433">
        <v>1.6783167589275E+18</v>
      </c>
      <c r="B433">
        <v>2.05930876630807</v>
      </c>
      <c r="C433">
        <v>1.9594048981460199</v>
      </c>
      <c r="D433">
        <v>1.95618219272144</v>
      </c>
    </row>
    <row r="434" spans="1:4" x14ac:dyDescent="0.2">
      <c r="A434">
        <v>1.6783167589304901E+18</v>
      </c>
      <c r="B434">
        <v>2.26878461890592</v>
      </c>
      <c r="C434">
        <v>1.9594048981460199</v>
      </c>
      <c r="D434">
        <v>2.0367498283360002</v>
      </c>
    </row>
    <row r="435" spans="1:4" x14ac:dyDescent="0.2">
      <c r="A435">
        <v>1.67831675893343E+18</v>
      </c>
      <c r="B435">
        <v>2.44925612268253</v>
      </c>
      <c r="C435">
        <v>2.2172213321126102</v>
      </c>
      <c r="D435">
        <v>2.04964065003433</v>
      </c>
    </row>
    <row r="436" spans="1:4" x14ac:dyDescent="0.2">
      <c r="A436">
        <v>1.67831675896689E+18</v>
      </c>
      <c r="B436">
        <v>1.87883726253147</v>
      </c>
      <c r="C436">
        <v>2.04964065003433</v>
      </c>
      <c r="D436">
        <v>2.0367498283360002</v>
      </c>
    </row>
    <row r="437" spans="1:4" x14ac:dyDescent="0.2">
      <c r="A437">
        <v>1.6783167590014899E+18</v>
      </c>
      <c r="B437">
        <v>1.9690730144197699</v>
      </c>
      <c r="C437">
        <v>1.9626276035706101</v>
      </c>
      <c r="D437">
        <v>2.0721995880063999</v>
      </c>
    </row>
    <row r="438" spans="1:4" x14ac:dyDescent="0.2">
      <c r="A438">
        <v>1.6783167590366999E+18</v>
      </c>
      <c r="B438">
        <v>1.85305561913481</v>
      </c>
      <c r="C438">
        <v>1.85305561913481</v>
      </c>
      <c r="D438">
        <v>2.05930876630807</v>
      </c>
    </row>
    <row r="439" spans="1:4" x14ac:dyDescent="0.2">
      <c r="A439">
        <v>1.6783167590704599E+18</v>
      </c>
      <c r="B439">
        <v>2.26878461890592</v>
      </c>
      <c r="C439">
        <v>2.0109681849393399</v>
      </c>
      <c r="D439">
        <v>2.05930876630807</v>
      </c>
    </row>
    <row r="440" spans="1:4" x14ac:dyDescent="0.2">
      <c r="A440">
        <v>1.6783167591043899E+18</v>
      </c>
      <c r="B440">
        <v>2.7844174868390899</v>
      </c>
      <c r="C440">
        <v>2.7296314946211901</v>
      </c>
      <c r="D440">
        <v>2.0109681849393399</v>
      </c>
    </row>
    <row r="441" spans="1:4" x14ac:dyDescent="0.2">
      <c r="A441">
        <v>1.6783167591384399E+18</v>
      </c>
      <c r="B441">
        <v>1.85305561913481</v>
      </c>
      <c r="C441">
        <v>1.14406042572671</v>
      </c>
      <c r="D441">
        <v>2.0625314717326599</v>
      </c>
    </row>
    <row r="442" spans="1:4" x14ac:dyDescent="0.2">
      <c r="A442">
        <v>1.6783167591413901E+18</v>
      </c>
      <c r="B442">
        <v>2.7844174868390899</v>
      </c>
      <c r="C442">
        <v>2.5233783474479199</v>
      </c>
      <c r="D442">
        <v>2.05930876630807</v>
      </c>
    </row>
    <row r="443" spans="1:4" x14ac:dyDescent="0.2">
      <c r="A443">
        <v>1.67831675917505E+18</v>
      </c>
      <c r="B443">
        <v>2.16243533989471</v>
      </c>
      <c r="C443">
        <v>2.2784527351796702</v>
      </c>
      <c r="D443">
        <v>2.0721995880063999</v>
      </c>
    </row>
    <row r="444" spans="1:4" x14ac:dyDescent="0.2">
      <c r="A444">
        <v>1.6783167592090099E+18</v>
      </c>
      <c r="B444">
        <v>1.69836575875486</v>
      </c>
      <c r="C444">
        <v>1.28908216983291</v>
      </c>
      <c r="D444">
        <v>2.11087205310139</v>
      </c>
    </row>
    <row r="445" spans="1:4" x14ac:dyDescent="0.2">
      <c r="A445">
        <v>1.67831675924304E+18</v>
      </c>
      <c r="B445">
        <v>2.7844174868390899</v>
      </c>
      <c r="C445">
        <v>2.6780682078278701</v>
      </c>
      <c r="D445">
        <v>2.0367498283360002</v>
      </c>
    </row>
    <row r="446" spans="1:4" x14ac:dyDescent="0.2">
      <c r="A446">
        <v>1.6783167592770299E+18</v>
      </c>
      <c r="B446">
        <v>1.4921126115815899</v>
      </c>
      <c r="C446">
        <v>1.5468986037994901</v>
      </c>
      <c r="D446">
        <v>2.05930876630807</v>
      </c>
    </row>
    <row r="447" spans="1:4" x14ac:dyDescent="0.2">
      <c r="A447">
        <v>1.67831675928018E+18</v>
      </c>
      <c r="B447">
        <v>2.7844174868390899</v>
      </c>
      <c r="C447">
        <v>2.4975967040512699</v>
      </c>
      <c r="D447">
        <v>2.0721995880063999</v>
      </c>
    </row>
    <row r="448" spans="1:4" x14ac:dyDescent="0.2">
      <c r="A448">
        <v>1.67831675931389E+18</v>
      </c>
      <c r="B448">
        <v>1.2858594644083301</v>
      </c>
      <c r="C448">
        <v>1.5468986037994901</v>
      </c>
      <c r="D448">
        <v>2.11087205310139</v>
      </c>
    </row>
    <row r="449" spans="1:4" x14ac:dyDescent="0.2">
      <c r="A449">
        <v>1.67831675934785E+18</v>
      </c>
      <c r="B449">
        <v>2.7844174868390899</v>
      </c>
      <c r="C449">
        <v>1.8047150377660699</v>
      </c>
      <c r="D449">
        <v>2.05930876630807</v>
      </c>
    </row>
    <row r="450" spans="1:4" x14ac:dyDescent="0.2">
      <c r="A450">
        <v>1.67831675938173E+18</v>
      </c>
      <c r="B450">
        <v>2.26878461890592</v>
      </c>
      <c r="C450">
        <v>2.4750377660791898</v>
      </c>
      <c r="D450">
        <v>2.0721995880063999</v>
      </c>
    </row>
    <row r="451" spans="1:4" x14ac:dyDescent="0.2">
      <c r="A451">
        <v>1.6783167594156201E+18</v>
      </c>
      <c r="B451">
        <v>1.18595559624628</v>
      </c>
      <c r="C451">
        <v>1.74992904554818</v>
      </c>
      <c r="D451">
        <v>2.05930876630807</v>
      </c>
    </row>
    <row r="452" spans="1:4" x14ac:dyDescent="0.2">
      <c r="A452">
        <v>1.6783167594496399E+18</v>
      </c>
      <c r="B452">
        <v>2.7844174868390899</v>
      </c>
      <c r="C452">
        <v>2.3171252002746598</v>
      </c>
      <c r="D452">
        <v>2.05930876630807</v>
      </c>
    </row>
    <row r="453" spans="1:4" x14ac:dyDescent="0.2">
      <c r="A453">
        <v>1.6783167594529001E+18</v>
      </c>
      <c r="B453">
        <v>2.7296314946211901</v>
      </c>
      <c r="C453">
        <v>2.4750377660791898</v>
      </c>
      <c r="D453">
        <v>2.0367498283360002</v>
      </c>
    </row>
    <row r="454" spans="1:4" x14ac:dyDescent="0.2">
      <c r="A454">
        <v>1.6783167594866299E+18</v>
      </c>
      <c r="B454">
        <v>1.69836575875486</v>
      </c>
      <c r="C454">
        <v>1.8047150377660699</v>
      </c>
      <c r="D454">
        <v>2.05930876630807</v>
      </c>
    </row>
    <row r="455" spans="1:4" x14ac:dyDescent="0.2">
      <c r="A455">
        <v>1.6783167595207501E+18</v>
      </c>
      <c r="B455">
        <v>2.62972762645914</v>
      </c>
      <c r="C455">
        <v>2.4750377660791898</v>
      </c>
      <c r="D455">
        <v>2.05930876630807</v>
      </c>
    </row>
    <row r="456" spans="1:4" x14ac:dyDescent="0.2">
      <c r="A456">
        <v>1.6783167595547699E+18</v>
      </c>
      <c r="B456">
        <v>1.90461890592813</v>
      </c>
      <c r="C456">
        <v>1.8047150377660699</v>
      </c>
      <c r="D456">
        <v>2.05930876630807</v>
      </c>
    </row>
    <row r="457" spans="1:4" x14ac:dyDescent="0.2">
      <c r="A457">
        <v>1.67831675955795E+18</v>
      </c>
      <c r="B457">
        <v>2.4234744792858698</v>
      </c>
      <c r="C457">
        <v>2.1656580453192902</v>
      </c>
      <c r="D457">
        <v>2.05930876630807</v>
      </c>
    </row>
    <row r="458" spans="1:4" x14ac:dyDescent="0.2">
      <c r="A458">
        <v>1.6783167595609001E+18</v>
      </c>
      <c r="B458">
        <v>2.7844174868390899</v>
      </c>
      <c r="C458">
        <v>2.7296314946211901</v>
      </c>
      <c r="D458">
        <v>2.0367498283360002</v>
      </c>
    </row>
    <row r="459" spans="1:4" x14ac:dyDescent="0.2">
      <c r="A459">
        <v>1.67831675956369E+18</v>
      </c>
      <c r="B459">
        <v>1.4921126115815899</v>
      </c>
      <c r="C459">
        <v>1.44377203021286</v>
      </c>
      <c r="D459">
        <v>2.05930876630807</v>
      </c>
    </row>
    <row r="460" spans="1:4" x14ac:dyDescent="0.2">
      <c r="A460">
        <v>1.6783167595664799E+18</v>
      </c>
      <c r="B460">
        <v>2.6780682078278701</v>
      </c>
      <c r="C460">
        <v>2.11087205310139</v>
      </c>
      <c r="D460">
        <v>2.05930876630807</v>
      </c>
    </row>
    <row r="461" spans="1:4" x14ac:dyDescent="0.2">
      <c r="A461">
        <v>1.67831675956926E+18</v>
      </c>
      <c r="B461">
        <v>2.6555092698557998</v>
      </c>
      <c r="C461">
        <v>2.5749416342412399</v>
      </c>
      <c r="D461">
        <v>2.0367498283360002</v>
      </c>
    </row>
    <row r="462" spans="1:4" x14ac:dyDescent="0.2">
      <c r="A462">
        <v>1.6783167596028401E+18</v>
      </c>
      <c r="B462">
        <v>2.0109681849393399</v>
      </c>
      <c r="C462">
        <v>1.84338750286106</v>
      </c>
      <c r="D462">
        <v>2.0850904097047298</v>
      </c>
    </row>
    <row r="463" spans="1:4" x14ac:dyDescent="0.2">
      <c r="A463">
        <v>1.6783167596060001E+18</v>
      </c>
      <c r="B463">
        <v>1.1569512474250401</v>
      </c>
      <c r="C463">
        <v>1.3632043945982999</v>
      </c>
      <c r="D463">
        <v>2.0754222934309898</v>
      </c>
    </row>
    <row r="464" spans="1:4" x14ac:dyDescent="0.2">
      <c r="A464">
        <v>1.67831675963969E+18</v>
      </c>
      <c r="B464">
        <v>2.11087205310139</v>
      </c>
      <c r="C464">
        <v>2.0721995880063999</v>
      </c>
      <c r="D464">
        <v>2.0625314717326599</v>
      </c>
    </row>
    <row r="465" spans="1:4" x14ac:dyDescent="0.2">
      <c r="A465">
        <v>1.67831675967363E+18</v>
      </c>
      <c r="B465">
        <v>2.7844174868390899</v>
      </c>
      <c r="C465">
        <v>2.4750377660791898</v>
      </c>
      <c r="D465">
        <v>2.05930876630807</v>
      </c>
    </row>
    <row r="466" spans="1:4" x14ac:dyDescent="0.2">
      <c r="A466">
        <v>1.6783167596768399E+18</v>
      </c>
      <c r="B466">
        <v>1.9529594872968601</v>
      </c>
      <c r="C466">
        <v>1.6725841153582</v>
      </c>
      <c r="D466">
        <v>2.0721995880063999</v>
      </c>
    </row>
    <row r="467" spans="1:4" x14ac:dyDescent="0.2">
      <c r="A467">
        <v>1.6783167596797299E+18</v>
      </c>
      <c r="B467">
        <v>1.5211169604028301</v>
      </c>
      <c r="C467">
        <v>1.6725841153582</v>
      </c>
      <c r="D467">
        <v>2.0367498283360002</v>
      </c>
    </row>
    <row r="468" spans="1:4" x14ac:dyDescent="0.2">
      <c r="A468">
        <v>1.6783167597133199E+18</v>
      </c>
      <c r="B468">
        <v>2.7844174868390899</v>
      </c>
      <c r="C468">
        <v>2.5749416342412399</v>
      </c>
      <c r="D468">
        <v>2.05930876630807</v>
      </c>
    </row>
    <row r="469" spans="1:4" x14ac:dyDescent="0.2">
      <c r="A469">
        <v>1.67831675971648E+18</v>
      </c>
      <c r="B469">
        <v>2.11087205310139</v>
      </c>
      <c r="C469">
        <v>2.0109681849393399</v>
      </c>
      <c r="D469">
        <v>2.04964065003433</v>
      </c>
    </row>
    <row r="470" spans="1:4" x14ac:dyDescent="0.2">
      <c r="A470">
        <v>1.67831675975023E+18</v>
      </c>
      <c r="B470">
        <v>2.26878461890592</v>
      </c>
      <c r="C470">
        <v>2.0367498283360002</v>
      </c>
      <c r="D470">
        <v>2.05930876630807</v>
      </c>
    </row>
    <row r="471" spans="1:4" x14ac:dyDescent="0.2">
      <c r="A471">
        <v>1.67831675978419E+18</v>
      </c>
      <c r="B471">
        <v>1.85305561913481</v>
      </c>
      <c r="C471">
        <v>1.9529594872968601</v>
      </c>
      <c r="D471">
        <v>2.05930876630807</v>
      </c>
    </row>
    <row r="472" spans="1:4" x14ac:dyDescent="0.2">
      <c r="A472">
        <v>1.6783167598181499E+18</v>
      </c>
      <c r="B472">
        <v>2.7844174868390899</v>
      </c>
      <c r="C472">
        <v>2.16243533989471</v>
      </c>
      <c r="D472">
        <v>2.0367498283360002</v>
      </c>
    </row>
    <row r="473" spans="1:4" x14ac:dyDescent="0.2">
      <c r="A473">
        <v>1.6783167598213E+18</v>
      </c>
      <c r="B473">
        <v>2.7844174868390899</v>
      </c>
      <c r="C473">
        <v>2.4234744792858698</v>
      </c>
      <c r="D473">
        <v>2.0109681849393399</v>
      </c>
    </row>
    <row r="474" spans="1:4" x14ac:dyDescent="0.2">
      <c r="A474">
        <v>1.6783167598242801E+18</v>
      </c>
      <c r="B474">
        <v>2.37191119249256</v>
      </c>
      <c r="C474">
        <v>1.9690730144197699</v>
      </c>
      <c r="D474">
        <v>2.05930876630807</v>
      </c>
    </row>
    <row r="475" spans="1:4" x14ac:dyDescent="0.2">
      <c r="A475">
        <v>1.6783167598270999E+18</v>
      </c>
      <c r="B475">
        <v>1.5694575417715699</v>
      </c>
      <c r="C475">
        <v>1.69836575875486</v>
      </c>
      <c r="D475">
        <v>2.0883131151293202</v>
      </c>
    </row>
    <row r="476" spans="1:4" x14ac:dyDescent="0.2">
      <c r="A476">
        <v>1.67831675986078E+18</v>
      </c>
      <c r="B476">
        <v>2.8359807736324099</v>
      </c>
      <c r="C476">
        <v>2.6684000915541302</v>
      </c>
      <c r="D476">
        <v>2.05930876630807</v>
      </c>
    </row>
    <row r="477" spans="1:4" x14ac:dyDescent="0.2">
      <c r="A477">
        <v>1.67831675989472E+18</v>
      </c>
      <c r="B477">
        <v>2.7296314946211901</v>
      </c>
      <c r="C477">
        <v>2.1527672236209598</v>
      </c>
      <c r="D477">
        <v>2.05930876630807</v>
      </c>
    </row>
    <row r="478" spans="1:4" x14ac:dyDescent="0.2">
      <c r="A478">
        <v>1.67831675989789E+18</v>
      </c>
      <c r="B478">
        <v>1.13439230945296</v>
      </c>
      <c r="C478">
        <v>1.39220874341954</v>
      </c>
      <c r="D478">
        <v>2.0850904097047298</v>
      </c>
    </row>
    <row r="479" spans="1:4" x14ac:dyDescent="0.2">
      <c r="A479">
        <v>1.67831675993167E+18</v>
      </c>
      <c r="B479">
        <v>2.3171252002746598</v>
      </c>
      <c r="C479">
        <v>2.26878461890592</v>
      </c>
      <c r="D479">
        <v>2.0367498283360002</v>
      </c>
    </row>
    <row r="480" spans="1:4" x14ac:dyDescent="0.2">
      <c r="A480">
        <v>1.67831675996559E+18</v>
      </c>
      <c r="B480">
        <v>2.5233783474479199</v>
      </c>
      <c r="C480">
        <v>2.16243533989471</v>
      </c>
      <c r="D480">
        <v>2.05930876630807</v>
      </c>
    </row>
    <row r="481" spans="1:4" x14ac:dyDescent="0.2">
      <c r="A481">
        <v>1.6783167599995799E+18</v>
      </c>
      <c r="B481">
        <v>2.7844174868390899</v>
      </c>
      <c r="C481">
        <v>2.26878461890592</v>
      </c>
      <c r="D481">
        <v>2.05930876630807</v>
      </c>
    </row>
    <row r="482" spans="1:4" x14ac:dyDescent="0.2">
      <c r="A482">
        <v>1.67831676000275E+18</v>
      </c>
      <c r="B482">
        <v>1.85305561913481</v>
      </c>
      <c r="C482">
        <v>1.8304966811627299</v>
      </c>
      <c r="D482">
        <v>2.05930876630807</v>
      </c>
    </row>
    <row r="483" spans="1:4" x14ac:dyDescent="0.2">
      <c r="A483">
        <v>1.6783167600365701E+18</v>
      </c>
      <c r="B483">
        <v>2.37191119249256</v>
      </c>
      <c r="C483">
        <v>2.2172213321126102</v>
      </c>
      <c r="D483">
        <v>2.05930876630807</v>
      </c>
    </row>
    <row r="484" spans="1:4" x14ac:dyDescent="0.2">
      <c r="A484">
        <v>1.67831676007089E+18</v>
      </c>
      <c r="B484">
        <v>2.16243533989471</v>
      </c>
      <c r="C484">
        <v>2.05930876630807</v>
      </c>
      <c r="D484">
        <v>2.0721995880063999</v>
      </c>
    </row>
    <row r="485" spans="1:4" x14ac:dyDescent="0.2">
      <c r="A485">
        <v>1.6783167601063301E+18</v>
      </c>
      <c r="B485">
        <v>2.16243533989471</v>
      </c>
      <c r="C485">
        <v>1.9594048981460199</v>
      </c>
      <c r="D485">
        <v>2.0560860608834899</v>
      </c>
    </row>
    <row r="486" spans="1:4" x14ac:dyDescent="0.2">
      <c r="A486">
        <v>1.67831676010941E+18</v>
      </c>
      <c r="B486">
        <v>1.8047150377660699</v>
      </c>
      <c r="C486">
        <v>1.85305561913481</v>
      </c>
      <c r="D486">
        <v>2.05930876630807</v>
      </c>
    </row>
    <row r="487" spans="1:4" x14ac:dyDescent="0.2">
      <c r="A487">
        <v>1.67831676014307E+18</v>
      </c>
      <c r="B487">
        <v>2.4234744792858698</v>
      </c>
      <c r="C487">
        <v>2.0850904097047298</v>
      </c>
      <c r="D487">
        <v>2.04964065003433</v>
      </c>
    </row>
    <row r="488" spans="1:4" x14ac:dyDescent="0.2">
      <c r="A488">
        <v>1.67831676014626E+18</v>
      </c>
      <c r="B488">
        <v>1.74026092927443</v>
      </c>
      <c r="C488">
        <v>1.6242435339894701</v>
      </c>
      <c r="D488">
        <v>2.0721995880063999</v>
      </c>
    </row>
    <row r="489" spans="1:4" x14ac:dyDescent="0.2">
      <c r="A489">
        <v>1.6783167601493901E+18</v>
      </c>
      <c r="B489">
        <v>1.4179903868162</v>
      </c>
      <c r="C489">
        <v>1.8047150377660699</v>
      </c>
      <c r="D489">
        <v>2.0721995880063999</v>
      </c>
    </row>
    <row r="490" spans="1:4" x14ac:dyDescent="0.2">
      <c r="A490">
        <v>1.6783167601855401E+18</v>
      </c>
      <c r="B490">
        <v>2.05930876630807</v>
      </c>
      <c r="C490">
        <v>2.0721995880063999</v>
      </c>
      <c r="D490">
        <v>2.0560860608834899</v>
      </c>
    </row>
    <row r="491" spans="1:4" x14ac:dyDescent="0.2">
      <c r="A491">
        <v>1.67831676022545E+18</v>
      </c>
      <c r="B491">
        <v>1.90461890592813</v>
      </c>
      <c r="C491">
        <v>1.74992904554818</v>
      </c>
      <c r="D491">
        <v>2.05930876630807</v>
      </c>
    </row>
    <row r="492" spans="1:4" x14ac:dyDescent="0.2">
      <c r="A492">
        <v>1.6783167602634199E+18</v>
      </c>
      <c r="B492">
        <v>1.8047150377660699</v>
      </c>
      <c r="C492">
        <v>2.16243533989471</v>
      </c>
      <c r="D492">
        <v>2.05930876630807</v>
      </c>
    </row>
    <row r="493" spans="1:4" x14ac:dyDescent="0.2">
      <c r="A493">
        <v>1.6783167603012401E+18</v>
      </c>
      <c r="B493">
        <v>1.4921126115815899</v>
      </c>
      <c r="C493">
        <v>1.6725841153582</v>
      </c>
      <c r="D493">
        <v>2.05930876630807</v>
      </c>
    </row>
    <row r="494" spans="1:4" x14ac:dyDescent="0.2">
      <c r="A494">
        <v>1.67831676030738E+18</v>
      </c>
      <c r="B494">
        <v>2.1688807507438699</v>
      </c>
      <c r="C494">
        <v>2.05930876630807</v>
      </c>
      <c r="D494">
        <v>2.0367498283360002</v>
      </c>
    </row>
    <row r="495" spans="1:4" x14ac:dyDescent="0.2">
      <c r="A495">
        <v>1.6783167603130801E+18</v>
      </c>
      <c r="B495">
        <v>1.3632043945982999</v>
      </c>
      <c r="C495">
        <v>1.5984618905928101</v>
      </c>
      <c r="D495">
        <v>2.05930876630807</v>
      </c>
    </row>
    <row r="496" spans="1:4" x14ac:dyDescent="0.2">
      <c r="A496">
        <v>1.67831676031873E+18</v>
      </c>
      <c r="B496">
        <v>2.37191119249256</v>
      </c>
      <c r="C496">
        <v>2.05930876630807</v>
      </c>
      <c r="D496">
        <v>2.05930876630807</v>
      </c>
    </row>
    <row r="497" spans="1:4" x14ac:dyDescent="0.2">
      <c r="A497">
        <v>1.6783167603244001E+18</v>
      </c>
      <c r="B497">
        <v>1.84338750286106</v>
      </c>
      <c r="C497">
        <v>1.85305561913481</v>
      </c>
      <c r="D497">
        <v>2.05930876630807</v>
      </c>
    </row>
    <row r="498" spans="1:4" x14ac:dyDescent="0.2">
      <c r="A498">
        <v>1.67831676033011E+18</v>
      </c>
      <c r="B498">
        <v>2.6812909132524601</v>
      </c>
      <c r="C498">
        <v>2.3654657816433899</v>
      </c>
      <c r="D498">
        <v>2.04964065003433</v>
      </c>
    </row>
    <row r="499" spans="1:4" x14ac:dyDescent="0.2">
      <c r="A499">
        <v>1.6783167603357701E+18</v>
      </c>
      <c r="B499">
        <v>2.1527672236209598</v>
      </c>
      <c r="C499">
        <v>1.84338750286106</v>
      </c>
      <c r="D499">
        <v>2.05930876630807</v>
      </c>
    </row>
    <row r="500" spans="1:4" x14ac:dyDescent="0.2">
      <c r="A500">
        <v>1.6783167603413701E+18</v>
      </c>
      <c r="B500">
        <v>2.7296314946211901</v>
      </c>
      <c r="C500">
        <v>2.4234744792858698</v>
      </c>
      <c r="D500">
        <v>2.05930876630807</v>
      </c>
    </row>
    <row r="501" spans="1:4" x14ac:dyDescent="0.2">
      <c r="A501">
        <v>1.67831676037843E+18</v>
      </c>
      <c r="B501">
        <v>1.44377203021286</v>
      </c>
      <c r="C501">
        <v>1.5984618905928101</v>
      </c>
      <c r="D501">
        <v>2.0625314717326599</v>
      </c>
    </row>
    <row r="502" spans="1:4" x14ac:dyDescent="0.2">
      <c r="A502">
        <v>1.6783167604160399E+18</v>
      </c>
      <c r="B502">
        <v>2.7844174868390899</v>
      </c>
      <c r="C502">
        <v>2.7038498512245299</v>
      </c>
      <c r="D502">
        <v>2.0109681849393399</v>
      </c>
    </row>
    <row r="503" spans="1:4" x14ac:dyDescent="0.2">
      <c r="A503">
        <v>1.6783167604526999E+18</v>
      </c>
      <c r="B503">
        <v>1.6242435339894701</v>
      </c>
      <c r="C503">
        <v>1.84338750286106</v>
      </c>
      <c r="D503">
        <v>2.16243533989471</v>
      </c>
    </row>
    <row r="504" spans="1:4" x14ac:dyDescent="0.2">
      <c r="A504">
        <v>1.6783167604583401E+18</v>
      </c>
      <c r="B504">
        <v>2.0850904097047298</v>
      </c>
      <c r="C504">
        <v>1.3374227512016399</v>
      </c>
      <c r="D504">
        <v>1.9690730144197699</v>
      </c>
    </row>
    <row r="505" spans="1:4" x14ac:dyDescent="0.2">
      <c r="A505">
        <v>1.67831676049583E+18</v>
      </c>
      <c r="B505">
        <v>0.97325703822384901</v>
      </c>
      <c r="C505">
        <v>1.0538246738384001</v>
      </c>
      <c r="D505">
        <v>2.16243533989471</v>
      </c>
    </row>
    <row r="506" spans="1:4" x14ac:dyDescent="0.2">
      <c r="A506">
        <v>1.67831676053423E+18</v>
      </c>
      <c r="B506">
        <v>2.4718150606546101</v>
      </c>
      <c r="C506">
        <v>1.14406042572671</v>
      </c>
      <c r="D506">
        <v>2.05930876630807</v>
      </c>
    </row>
    <row r="507" spans="1:4" x14ac:dyDescent="0.2">
      <c r="A507">
        <v>1.67831676057235E+18</v>
      </c>
      <c r="B507">
        <v>2.0109681849393399</v>
      </c>
      <c r="C507">
        <v>1.1569512474250401</v>
      </c>
      <c r="D507">
        <v>2.0850904097047298</v>
      </c>
    </row>
    <row r="508" spans="1:4" x14ac:dyDescent="0.2">
      <c r="A508">
        <v>1.6783167606104699E+18</v>
      </c>
      <c r="B508">
        <v>1.9594048981460199</v>
      </c>
      <c r="C508">
        <v>2.0109681849393399</v>
      </c>
      <c r="D508">
        <v>2.05930876630807</v>
      </c>
    </row>
    <row r="509" spans="1:4" x14ac:dyDescent="0.2">
      <c r="A509">
        <v>1.67831676064784E+18</v>
      </c>
      <c r="B509">
        <v>2.16243533989471</v>
      </c>
      <c r="C509">
        <v>1.87883726253147</v>
      </c>
      <c r="D509">
        <v>2.05930876630807</v>
      </c>
    </row>
    <row r="510" spans="1:4" x14ac:dyDescent="0.2">
      <c r="A510">
        <v>1.67831676068543E+18</v>
      </c>
      <c r="B510">
        <v>2.0109681849393399</v>
      </c>
      <c r="C510">
        <v>1.8304966811627299</v>
      </c>
      <c r="D510">
        <v>2.05930876630807</v>
      </c>
    </row>
    <row r="511" spans="1:4" x14ac:dyDescent="0.2">
      <c r="A511">
        <v>1.6783167606917701E+18</v>
      </c>
      <c r="B511">
        <v>2.05930876630807</v>
      </c>
      <c r="C511">
        <v>1.87883726253147</v>
      </c>
      <c r="D511">
        <v>2.05930876630807</v>
      </c>
    </row>
    <row r="512" spans="1:4" x14ac:dyDescent="0.2">
      <c r="A512">
        <v>1.67831676069823E+18</v>
      </c>
      <c r="B512">
        <v>2.05930876630807</v>
      </c>
      <c r="C512">
        <v>1.90461890592813</v>
      </c>
      <c r="D512">
        <v>2.05930876630807</v>
      </c>
    </row>
    <row r="513" spans="1:4" x14ac:dyDescent="0.2">
      <c r="A513">
        <v>1.67831676073616E+18</v>
      </c>
      <c r="B513">
        <v>2.0721995880063999</v>
      </c>
      <c r="C513">
        <v>1.90461890592813</v>
      </c>
      <c r="D513">
        <v>2.05930876630807</v>
      </c>
    </row>
    <row r="514" spans="1:4" x14ac:dyDescent="0.2">
      <c r="A514">
        <v>1.6783167607432499E+18</v>
      </c>
      <c r="B514">
        <v>2.0721995880063999</v>
      </c>
      <c r="C514">
        <v>1.90461890592813</v>
      </c>
      <c r="D514">
        <v>2.05930876630807</v>
      </c>
    </row>
    <row r="515" spans="1:4" x14ac:dyDescent="0.2">
      <c r="A515">
        <v>1.67831676075072E+18</v>
      </c>
      <c r="B515">
        <v>2.05930876630807</v>
      </c>
      <c r="C515">
        <v>1.87883726253147</v>
      </c>
      <c r="D515">
        <v>2.05930876630807</v>
      </c>
    </row>
    <row r="516" spans="1:4" x14ac:dyDescent="0.2">
      <c r="A516">
        <v>1.6783167607572201E+18</v>
      </c>
      <c r="B516">
        <v>2.05930876630807</v>
      </c>
      <c r="C516">
        <v>1.87883726253147</v>
      </c>
      <c r="D516">
        <v>2.05930876630807</v>
      </c>
    </row>
    <row r="517" spans="1:4" x14ac:dyDescent="0.2">
      <c r="A517">
        <v>1.6783167607636301E+18</v>
      </c>
      <c r="B517">
        <v>2.05930876630807</v>
      </c>
      <c r="C517">
        <v>1.85305561913481</v>
      </c>
      <c r="D517">
        <v>2.05930876630807</v>
      </c>
    </row>
    <row r="518" spans="1:4" x14ac:dyDescent="0.2">
      <c r="A518">
        <v>1.6783167607714501E+18</v>
      </c>
      <c r="B518">
        <v>2.05930876630807</v>
      </c>
      <c r="C518">
        <v>1.85950102998397</v>
      </c>
      <c r="D518">
        <v>2.05930876630807</v>
      </c>
    </row>
    <row r="519" spans="1:4" x14ac:dyDescent="0.2">
      <c r="A519">
        <v>1.6783167607781701E+18</v>
      </c>
      <c r="B519">
        <v>2.05930876630807</v>
      </c>
      <c r="C519">
        <v>1.85305561913481</v>
      </c>
      <c r="D519">
        <v>2.05930876630807</v>
      </c>
    </row>
    <row r="520" spans="1:4" x14ac:dyDescent="0.2">
      <c r="A520">
        <v>1.67831676078463E+18</v>
      </c>
      <c r="B520">
        <v>2.0850904097047298</v>
      </c>
      <c r="C520">
        <v>1.90461890592813</v>
      </c>
      <c r="D520">
        <v>2.0367498283360002</v>
      </c>
    </row>
    <row r="521" spans="1:4" x14ac:dyDescent="0.2">
      <c r="A521">
        <v>1.6783167607906199E+18</v>
      </c>
      <c r="B521">
        <v>2.11087205310139</v>
      </c>
      <c r="C521">
        <v>1.9626276035706101</v>
      </c>
      <c r="D521">
        <v>2.05930876630807</v>
      </c>
    </row>
    <row r="522" spans="1:4" x14ac:dyDescent="0.2">
      <c r="A522">
        <v>1.6783167608271301E+18</v>
      </c>
      <c r="B522">
        <v>2.0721995880063999</v>
      </c>
      <c r="C522">
        <v>1.87883726253147</v>
      </c>
      <c r="D522">
        <v>2.05930876630807</v>
      </c>
    </row>
    <row r="523" spans="1:4" x14ac:dyDescent="0.2">
      <c r="A523">
        <v>1.67831676083217E+18</v>
      </c>
      <c r="B523">
        <v>2.05930876630807</v>
      </c>
      <c r="C523">
        <v>1.85950102998397</v>
      </c>
      <c r="D523">
        <v>2.05930876630807</v>
      </c>
    </row>
    <row r="524" spans="1:4" x14ac:dyDescent="0.2">
      <c r="A524">
        <v>1.67831676083693E+18</v>
      </c>
      <c r="B524">
        <v>2.05930876630807</v>
      </c>
      <c r="C524">
        <v>1.85305561913481</v>
      </c>
      <c r="D524">
        <v>2.04964065003433</v>
      </c>
    </row>
    <row r="525" spans="1:4" x14ac:dyDescent="0.2">
      <c r="A525">
        <v>1.6783167608416599E+18</v>
      </c>
      <c r="B525">
        <v>2.05930876630807</v>
      </c>
      <c r="C525">
        <v>1.85305561913481</v>
      </c>
      <c r="D525">
        <v>2.05930876630807</v>
      </c>
    </row>
    <row r="526" spans="1:4" x14ac:dyDescent="0.2">
      <c r="A526">
        <v>1.67831676084643E+18</v>
      </c>
      <c r="B526">
        <v>2.05930876630807</v>
      </c>
      <c r="C526">
        <v>1.85950102998397</v>
      </c>
      <c r="D526">
        <v>2.11087205310139</v>
      </c>
    </row>
    <row r="527" spans="1:4" x14ac:dyDescent="0.2">
      <c r="A527">
        <v>1.6783167608512699E+18</v>
      </c>
      <c r="B527">
        <v>2.05930876630807</v>
      </c>
      <c r="C527">
        <v>1.90461890592813</v>
      </c>
      <c r="D527">
        <v>2.05930876630807</v>
      </c>
    </row>
    <row r="528" spans="1:4" x14ac:dyDescent="0.2">
      <c r="A528">
        <v>1.6783167608873201E+18</v>
      </c>
      <c r="B528">
        <v>1.9594048981460199</v>
      </c>
      <c r="C528">
        <v>1.85305561913481</v>
      </c>
      <c r="D528">
        <v>2.0367498283360002</v>
      </c>
    </row>
    <row r="529" spans="1:4" x14ac:dyDescent="0.2">
      <c r="A529">
        <v>1.6783167608930199E+18</v>
      </c>
      <c r="B529">
        <v>1.8562783245593899</v>
      </c>
      <c r="C529">
        <v>1.90461890592813</v>
      </c>
      <c r="D529">
        <v>2.04964065003433</v>
      </c>
    </row>
    <row r="530" spans="1:4" x14ac:dyDescent="0.2">
      <c r="A530">
        <v>1.6783167608987599E+18</v>
      </c>
      <c r="B530">
        <v>1.90461890592813</v>
      </c>
      <c r="C530">
        <v>1.85305561913481</v>
      </c>
      <c r="D530">
        <v>2.05930876630807</v>
      </c>
    </row>
    <row r="531" spans="1:4" x14ac:dyDescent="0.2">
      <c r="A531">
        <v>1.6783167609043999E+18</v>
      </c>
      <c r="B531">
        <v>2.2430029755092602</v>
      </c>
      <c r="C531">
        <v>1.7628198672465001</v>
      </c>
      <c r="D531">
        <v>2.0560860608834899</v>
      </c>
    </row>
    <row r="532" spans="1:4" x14ac:dyDescent="0.2">
      <c r="A532">
        <v>1.67831676094161E+18</v>
      </c>
      <c r="B532">
        <v>2.05930876630807</v>
      </c>
      <c r="C532">
        <v>1.85305561913481</v>
      </c>
      <c r="D532">
        <v>2.05930876630807</v>
      </c>
    </row>
    <row r="533" spans="1:4" x14ac:dyDescent="0.2">
      <c r="A533">
        <v>1.67831676094766E+18</v>
      </c>
      <c r="B533">
        <v>2.0850904097047298</v>
      </c>
      <c r="C533">
        <v>1.87883726253147</v>
      </c>
      <c r="D533">
        <v>2.04964065003433</v>
      </c>
    </row>
    <row r="534" spans="1:4" x14ac:dyDescent="0.2">
      <c r="A534">
        <v>1.67831676095345E+18</v>
      </c>
      <c r="B534">
        <v>2.0657541771572401</v>
      </c>
      <c r="C534">
        <v>1.8659464408331401</v>
      </c>
      <c r="D534">
        <v>2.05930876630807</v>
      </c>
    </row>
    <row r="535" spans="1:4" x14ac:dyDescent="0.2">
      <c r="A535">
        <v>1.67831676095933E+18</v>
      </c>
      <c r="B535">
        <v>2.0625314717326599</v>
      </c>
      <c r="C535">
        <v>1.87883726253147</v>
      </c>
      <c r="D535">
        <v>2.05930876630807</v>
      </c>
    </row>
    <row r="536" spans="1:4" x14ac:dyDescent="0.2">
      <c r="A536">
        <v>1.6783167609650701E+18</v>
      </c>
      <c r="B536">
        <v>2.05930876630807</v>
      </c>
      <c r="C536">
        <v>1.85305561913481</v>
      </c>
      <c r="D536">
        <v>2.05930876630807</v>
      </c>
    </row>
    <row r="537" spans="1:4" x14ac:dyDescent="0.2">
      <c r="A537">
        <v>1.6783167609707599E+18</v>
      </c>
      <c r="B537">
        <v>2.11087205310139</v>
      </c>
      <c r="C537">
        <v>1.87883726253147</v>
      </c>
      <c r="D537">
        <v>2.04964065003433</v>
      </c>
    </row>
    <row r="538" spans="1:4" x14ac:dyDescent="0.2">
      <c r="A538">
        <v>1.6783167609764401E+18</v>
      </c>
      <c r="B538">
        <v>2.05930876630807</v>
      </c>
      <c r="C538">
        <v>1.85950102998397</v>
      </c>
      <c r="D538">
        <v>2.05930876630807</v>
      </c>
    </row>
    <row r="539" spans="1:4" x14ac:dyDescent="0.2">
      <c r="A539">
        <v>1.6783167609821801E+18</v>
      </c>
      <c r="B539">
        <v>2.0721995880063999</v>
      </c>
      <c r="C539">
        <v>1.87883726253147</v>
      </c>
      <c r="D539">
        <v>2.05930876630807</v>
      </c>
    </row>
    <row r="540" spans="1:4" x14ac:dyDescent="0.2">
      <c r="A540">
        <v>1.6783167609880399E+18</v>
      </c>
      <c r="B540">
        <v>2.05930876630807</v>
      </c>
      <c r="C540">
        <v>1.85950102998397</v>
      </c>
      <c r="D540">
        <v>2.05930876630807</v>
      </c>
    </row>
    <row r="541" spans="1:4" x14ac:dyDescent="0.2">
      <c r="A541">
        <v>1.6783167609936699E+18</v>
      </c>
      <c r="B541">
        <v>2.05930876630807</v>
      </c>
      <c r="C541">
        <v>1.85305561913481</v>
      </c>
      <c r="D541">
        <v>2.0367498283360002</v>
      </c>
    </row>
    <row r="542" spans="1:4" x14ac:dyDescent="0.2">
      <c r="A542">
        <v>1.6783167609984E+18</v>
      </c>
      <c r="B542">
        <v>2.05930876630807</v>
      </c>
      <c r="C542">
        <v>1.85305561913481</v>
      </c>
      <c r="D542">
        <v>2.05930876630807</v>
      </c>
    </row>
    <row r="543" spans="1:4" x14ac:dyDescent="0.2">
      <c r="A543">
        <v>1.6783167610032901E+18</v>
      </c>
      <c r="B543">
        <v>2.05930876630807</v>
      </c>
      <c r="C543">
        <v>1.87883726253147</v>
      </c>
      <c r="D543">
        <v>2.05930876630807</v>
      </c>
    </row>
    <row r="544" spans="1:4" x14ac:dyDescent="0.2">
      <c r="A544">
        <v>1.6783167610114199E+18</v>
      </c>
      <c r="B544">
        <v>2.05930876630807</v>
      </c>
      <c r="C544">
        <v>1.87883726253147</v>
      </c>
      <c r="D544">
        <v>2.05930876630807</v>
      </c>
    </row>
    <row r="545" spans="1:4" x14ac:dyDescent="0.2">
      <c r="A545">
        <v>1.67831676101698E+18</v>
      </c>
      <c r="B545">
        <v>2.0625314717326599</v>
      </c>
      <c r="C545">
        <v>1.85305561913481</v>
      </c>
      <c r="D545">
        <v>2.05930876630807</v>
      </c>
    </row>
    <row r="546" spans="1:4" x14ac:dyDescent="0.2">
      <c r="A546">
        <v>1.67831676102225E+18</v>
      </c>
      <c r="B546">
        <v>2.0850904097047298</v>
      </c>
      <c r="C546">
        <v>1.90461890592813</v>
      </c>
      <c r="D546">
        <v>2.05930876630807</v>
      </c>
    </row>
    <row r="547" spans="1:4" x14ac:dyDescent="0.2">
      <c r="A547">
        <v>1.67831676105821E+18</v>
      </c>
      <c r="B547">
        <v>2.0850904097047298</v>
      </c>
      <c r="C547">
        <v>1.85950102998397</v>
      </c>
      <c r="D547">
        <v>2.05930876630807</v>
      </c>
    </row>
    <row r="548" spans="1:4" x14ac:dyDescent="0.2">
      <c r="A548">
        <v>1.67831676106385E+18</v>
      </c>
      <c r="B548">
        <v>2.05930876630807</v>
      </c>
      <c r="C548">
        <v>1.8659464408331401</v>
      </c>
      <c r="D548">
        <v>2.05930876630807</v>
      </c>
    </row>
    <row r="549" spans="1:4" x14ac:dyDescent="0.2">
      <c r="A549">
        <v>1.6783167610690299E+18</v>
      </c>
      <c r="B549">
        <v>1.85305561913481</v>
      </c>
      <c r="C549">
        <v>1.8047150377660699</v>
      </c>
      <c r="D549">
        <v>2.0367498283360002</v>
      </c>
    </row>
    <row r="550" spans="1:4" x14ac:dyDescent="0.2">
      <c r="A550">
        <v>1.6783167610739E+18</v>
      </c>
      <c r="B550">
        <v>1.9529594872968601</v>
      </c>
      <c r="C550">
        <v>1.8820599679560499</v>
      </c>
      <c r="D550">
        <v>2.05930876630807</v>
      </c>
    </row>
    <row r="551" spans="1:4" x14ac:dyDescent="0.2">
      <c r="A551">
        <v>1.6783167610794701E+18</v>
      </c>
      <c r="B551">
        <v>2.2172213321126102</v>
      </c>
      <c r="C551">
        <v>1.90461890592813</v>
      </c>
      <c r="D551">
        <v>2.05930876630807</v>
      </c>
    </row>
    <row r="552" spans="1:4" x14ac:dyDescent="0.2">
      <c r="A552">
        <v>1.678316761116E+18</v>
      </c>
      <c r="B552">
        <v>2.26878461890592</v>
      </c>
      <c r="C552">
        <v>1.90461890592813</v>
      </c>
      <c r="D552">
        <v>2.05930876630807</v>
      </c>
    </row>
    <row r="553" spans="1:4" x14ac:dyDescent="0.2">
      <c r="A553">
        <v>1.67831676112146E+18</v>
      </c>
      <c r="B553">
        <v>1.77571068894483</v>
      </c>
      <c r="C553">
        <v>1.8304966811627299</v>
      </c>
      <c r="D553">
        <v>2.05930876630807</v>
      </c>
    </row>
    <row r="554" spans="1:4" x14ac:dyDescent="0.2">
      <c r="A554">
        <v>1.6783167611573801E+18</v>
      </c>
      <c r="B554">
        <v>2.0850904097047298</v>
      </c>
      <c r="C554">
        <v>1.90461890592813</v>
      </c>
      <c r="D554">
        <v>2.0367498283360002</v>
      </c>
    </row>
    <row r="555" spans="1:4" x14ac:dyDescent="0.2">
      <c r="A555">
        <v>1.6783167611626701E+18</v>
      </c>
      <c r="B555">
        <v>1.9594048981460199</v>
      </c>
      <c r="C555">
        <v>1.8047150377660699</v>
      </c>
      <c r="D555">
        <v>2.05930876630807</v>
      </c>
    </row>
    <row r="556" spans="1:4" x14ac:dyDescent="0.2">
      <c r="A556">
        <v>1.67831676116749E+18</v>
      </c>
      <c r="B556">
        <v>2.0109681849393399</v>
      </c>
      <c r="C556">
        <v>1.85950102998397</v>
      </c>
      <c r="D556">
        <v>2.05930876630807</v>
      </c>
    </row>
    <row r="557" spans="1:4" x14ac:dyDescent="0.2">
      <c r="A557">
        <v>1.67831676120381E+18</v>
      </c>
      <c r="B557">
        <v>2.0850904097047298</v>
      </c>
      <c r="C557">
        <v>1.87883726253147</v>
      </c>
      <c r="D557">
        <v>2.05930876630807</v>
      </c>
    </row>
    <row r="558" spans="1:4" x14ac:dyDescent="0.2">
      <c r="A558">
        <v>1.67831676120995E+18</v>
      </c>
      <c r="B558">
        <v>2.11087205310139</v>
      </c>
      <c r="C558">
        <v>1.90461890592813</v>
      </c>
      <c r="D558">
        <v>2.05930876630807</v>
      </c>
    </row>
    <row r="559" spans="1:4" x14ac:dyDescent="0.2">
      <c r="A559">
        <v>1.6783167612157599E+18</v>
      </c>
      <c r="B559">
        <v>2.1237628747997199</v>
      </c>
      <c r="C559">
        <v>1.90461890592813</v>
      </c>
      <c r="D559">
        <v>2.04964065003433</v>
      </c>
    </row>
    <row r="560" spans="1:4" x14ac:dyDescent="0.2">
      <c r="A560">
        <v>1.67831676122142E+18</v>
      </c>
      <c r="B560">
        <v>2.11087205310139</v>
      </c>
      <c r="C560">
        <v>1.87883726253147</v>
      </c>
      <c r="D560">
        <v>2.0206363012130901</v>
      </c>
    </row>
    <row r="561" spans="1:4" x14ac:dyDescent="0.2">
      <c r="A561">
        <v>1.6783167612270999E+18</v>
      </c>
      <c r="B561">
        <v>2.05930876630807</v>
      </c>
      <c r="C561">
        <v>1.90461890592813</v>
      </c>
      <c r="D561">
        <v>2.05930876630807</v>
      </c>
    </row>
    <row r="562" spans="1:4" x14ac:dyDescent="0.2">
      <c r="A562">
        <v>1.6783167612328399E+18</v>
      </c>
      <c r="B562">
        <v>2.0657541771572401</v>
      </c>
      <c r="C562">
        <v>1.87883726253147</v>
      </c>
      <c r="D562">
        <v>2.05930876630807</v>
      </c>
    </row>
    <row r="563" spans="1:4" x14ac:dyDescent="0.2">
      <c r="A563">
        <v>1.6783167612384699E+18</v>
      </c>
      <c r="B563">
        <v>2.0721995880063999</v>
      </c>
      <c r="C563">
        <v>1.85305561913481</v>
      </c>
      <c r="D563">
        <v>2.0367498283360002</v>
      </c>
    </row>
    <row r="564" spans="1:4" x14ac:dyDescent="0.2">
      <c r="A564">
        <v>1.6783167612440901E+18</v>
      </c>
      <c r="B564">
        <v>2.05930876630807</v>
      </c>
      <c r="C564">
        <v>1.8659464408331401</v>
      </c>
      <c r="D564">
        <v>2.05930876630807</v>
      </c>
    </row>
    <row r="565" spans="1:4" x14ac:dyDescent="0.2">
      <c r="A565">
        <v>1.67831676124973E+18</v>
      </c>
      <c r="B565">
        <v>2.05930876630807</v>
      </c>
      <c r="C565">
        <v>1.85305561913481</v>
      </c>
      <c r="D565">
        <v>2.05930876630807</v>
      </c>
    </row>
    <row r="566" spans="1:4" x14ac:dyDescent="0.2">
      <c r="A566">
        <v>1.6783167612555E+18</v>
      </c>
      <c r="B566">
        <v>1.9529594872968601</v>
      </c>
      <c r="C566">
        <v>1.8659464408331401</v>
      </c>
      <c r="D566">
        <v>2.05930876630807</v>
      </c>
    </row>
    <row r="567" spans="1:4" x14ac:dyDescent="0.2">
      <c r="A567">
        <v>1.6783167612929101E+18</v>
      </c>
      <c r="B567">
        <v>2.7844174868390899</v>
      </c>
      <c r="C567">
        <v>2.5233783474479199</v>
      </c>
      <c r="D567">
        <v>2.05930876630807</v>
      </c>
    </row>
    <row r="568" spans="1:4" x14ac:dyDescent="0.2">
      <c r="A568">
        <v>1.6783167613305201E+18</v>
      </c>
      <c r="B568">
        <v>1.39220874341954</v>
      </c>
      <c r="C568">
        <v>1.1569512474250401</v>
      </c>
      <c r="D568">
        <v>2.0850904097047298</v>
      </c>
    </row>
    <row r="569" spans="1:4" x14ac:dyDescent="0.2">
      <c r="A569">
        <v>1.67831676136734E+18</v>
      </c>
      <c r="B569">
        <v>2.5749416342412399</v>
      </c>
      <c r="C569">
        <v>2.26878461890592</v>
      </c>
      <c r="D569">
        <v>2.05930876630807</v>
      </c>
    </row>
    <row r="570" spans="1:4" x14ac:dyDescent="0.2">
      <c r="A570">
        <v>1.67831676137294E+18</v>
      </c>
      <c r="B570">
        <v>2.6780682078278701</v>
      </c>
      <c r="C570">
        <v>1.5984618905928101</v>
      </c>
      <c r="D570">
        <v>2.05930876630807</v>
      </c>
    </row>
    <row r="571" spans="1:4" x14ac:dyDescent="0.2">
      <c r="A571">
        <v>1.6783167613781299E+18</v>
      </c>
      <c r="B571">
        <v>1.4405493247882799</v>
      </c>
      <c r="C571">
        <v>1.55656672007324</v>
      </c>
      <c r="D571">
        <v>2.0721995880063999</v>
      </c>
    </row>
    <row r="572" spans="1:4" x14ac:dyDescent="0.2">
      <c r="A572">
        <v>1.67831676141473E+18</v>
      </c>
      <c r="B572">
        <v>2.7844174868390899</v>
      </c>
      <c r="C572">
        <v>2.7296314946211901</v>
      </c>
      <c r="D572">
        <v>1.9690730144197699</v>
      </c>
    </row>
    <row r="573" spans="1:4" x14ac:dyDescent="0.2">
      <c r="A573">
        <v>1.67831676142017E+18</v>
      </c>
      <c r="B573">
        <v>2.7844174868390899</v>
      </c>
      <c r="C573">
        <v>2.7296314946211901</v>
      </c>
      <c r="D573">
        <v>2.05930876630807</v>
      </c>
    </row>
    <row r="574" spans="1:4" x14ac:dyDescent="0.2">
      <c r="A574">
        <v>1.6783167614255099E+18</v>
      </c>
      <c r="B574">
        <v>2.2558937972075901</v>
      </c>
      <c r="C574">
        <v>2.2430029755092602</v>
      </c>
      <c r="D574">
        <v>2.05930876630807</v>
      </c>
    </row>
    <row r="575" spans="1:4" x14ac:dyDescent="0.2">
      <c r="A575">
        <v>1.67831676146273E+18</v>
      </c>
      <c r="B575">
        <v>2.6780682078278701</v>
      </c>
      <c r="C575">
        <v>2.37191119249256</v>
      </c>
      <c r="D575">
        <v>2.0367498283360002</v>
      </c>
    </row>
    <row r="576" spans="1:4" x14ac:dyDescent="0.2">
      <c r="A576">
        <v>1.6783167614688599E+18</v>
      </c>
      <c r="B576">
        <v>0.97970244907301396</v>
      </c>
      <c r="C576">
        <v>1.1086106660563</v>
      </c>
      <c r="D576">
        <v>2.05930876630807</v>
      </c>
    </row>
    <row r="577" spans="1:4" x14ac:dyDescent="0.2">
      <c r="A577">
        <v>1.6783167615063501E+18</v>
      </c>
      <c r="B577">
        <v>1.85305561913481</v>
      </c>
      <c r="C577">
        <v>1.85305561913481</v>
      </c>
      <c r="D577">
        <v>2.0560860608834899</v>
      </c>
    </row>
    <row r="578" spans="1:4" x14ac:dyDescent="0.2">
      <c r="A578">
        <v>1.6783167615443599E+18</v>
      </c>
      <c r="B578">
        <v>2.2172213321126102</v>
      </c>
      <c r="C578">
        <v>2.4750377660791898</v>
      </c>
      <c r="D578">
        <v>2.05930876630807</v>
      </c>
    </row>
    <row r="579" spans="1:4" x14ac:dyDescent="0.2">
      <c r="A579">
        <v>1.6783167615831199E+18</v>
      </c>
      <c r="B579">
        <v>1.0860517280842199</v>
      </c>
      <c r="C579">
        <v>1.14406042572671</v>
      </c>
      <c r="D579">
        <v>2.0657541771572401</v>
      </c>
    </row>
    <row r="580" spans="1:4" x14ac:dyDescent="0.2">
      <c r="A580">
        <v>1.67831676162674E+18</v>
      </c>
      <c r="B580">
        <v>1.4921126115815899</v>
      </c>
      <c r="C580">
        <v>1.4921126115815899</v>
      </c>
      <c r="D580">
        <v>2.05930876630807</v>
      </c>
    </row>
    <row r="581" spans="1:4" x14ac:dyDescent="0.2">
      <c r="A581">
        <v>1.67831676166912E+18</v>
      </c>
      <c r="B581">
        <v>2.7844174868390899</v>
      </c>
      <c r="C581">
        <v>2.3171252002746598</v>
      </c>
      <c r="D581">
        <v>2.0367498283360002</v>
      </c>
    </row>
    <row r="582" spans="1:4" x14ac:dyDescent="0.2">
      <c r="A582">
        <v>1.6783167617062899E+18</v>
      </c>
      <c r="B582">
        <v>1.5468986037994901</v>
      </c>
      <c r="C582">
        <v>1.44377203021286</v>
      </c>
      <c r="D582">
        <v>2.0367498283360002</v>
      </c>
    </row>
    <row r="583" spans="1:4" x14ac:dyDescent="0.2">
      <c r="A583">
        <v>1.67831676174383E+18</v>
      </c>
      <c r="B583">
        <v>2.7844174868390899</v>
      </c>
      <c r="C583">
        <v>2.0109681849393399</v>
      </c>
      <c r="D583">
        <v>2.0850904097047298</v>
      </c>
    </row>
    <row r="584" spans="1:4" x14ac:dyDescent="0.2">
      <c r="A584">
        <v>1.67831676178208E+18</v>
      </c>
      <c r="B584">
        <v>2.7844174868390899</v>
      </c>
      <c r="C584">
        <v>2.1656580453192902</v>
      </c>
      <c r="D584">
        <v>1.9626276035706101</v>
      </c>
    </row>
    <row r="585" spans="1:4" x14ac:dyDescent="0.2">
      <c r="A585">
        <v>1.6783167617884201E+18</v>
      </c>
      <c r="B585">
        <v>2.4750377660791898</v>
      </c>
      <c r="C585">
        <v>1.9690730144197699</v>
      </c>
      <c r="D585">
        <v>2.0367498283360002</v>
      </c>
    </row>
    <row r="586" spans="1:4" x14ac:dyDescent="0.2">
      <c r="A586">
        <v>1.6783167618265101E+18</v>
      </c>
      <c r="B586">
        <v>2.7844174868390899</v>
      </c>
      <c r="C586">
        <v>2.7038498512245299</v>
      </c>
      <c r="D586">
        <v>2.05930876630807</v>
      </c>
    </row>
    <row r="587" spans="1:4" x14ac:dyDescent="0.2">
      <c r="A587">
        <v>1.6783167618650399E+18</v>
      </c>
      <c r="B587">
        <v>0.98937056534676104</v>
      </c>
      <c r="C587">
        <v>1.4405493247882799</v>
      </c>
      <c r="D587">
        <v>2.0721995880063999</v>
      </c>
    </row>
    <row r="588" spans="1:4" x14ac:dyDescent="0.2">
      <c r="A588">
        <v>1.67831676190243E+18</v>
      </c>
      <c r="B588">
        <v>0.92491645685511503</v>
      </c>
      <c r="C588">
        <v>1.0796063172350601</v>
      </c>
      <c r="D588">
        <v>2.11087205310139</v>
      </c>
    </row>
    <row r="589" spans="1:4" x14ac:dyDescent="0.2">
      <c r="A589">
        <v>1.6783167619089001E+18</v>
      </c>
      <c r="B589">
        <v>1.69836575875486</v>
      </c>
      <c r="C589">
        <v>1.7628198672465001</v>
      </c>
      <c r="D589">
        <v>2.05930876630807</v>
      </c>
    </row>
    <row r="590" spans="1:4" x14ac:dyDescent="0.2">
      <c r="A590">
        <v>1.67831676194639E+18</v>
      </c>
      <c r="B590">
        <v>2.37191119249256</v>
      </c>
      <c r="C590">
        <v>2.0721995880063999</v>
      </c>
      <c r="D590">
        <v>2.05930876630807</v>
      </c>
    </row>
    <row r="591" spans="1:4" x14ac:dyDescent="0.2">
      <c r="A591">
        <v>1.6783167619531899E+18</v>
      </c>
      <c r="B591">
        <v>1.74992904554818</v>
      </c>
      <c r="C591">
        <v>1.85305561913481</v>
      </c>
      <c r="D591">
        <v>2.05930876630807</v>
      </c>
    </row>
    <row r="592" spans="1:4" x14ac:dyDescent="0.2">
      <c r="A592">
        <v>1.6783167619949499E+18</v>
      </c>
      <c r="B592">
        <v>2.7038498512245299</v>
      </c>
      <c r="C592">
        <v>2.2655619134813398</v>
      </c>
      <c r="D592">
        <v>2.05930876630807</v>
      </c>
    </row>
    <row r="593" spans="1:4" x14ac:dyDescent="0.2">
      <c r="A593">
        <v>1.67831676203744E+18</v>
      </c>
      <c r="B593">
        <v>2.8746532387273902</v>
      </c>
      <c r="C593">
        <v>2.2430029755092602</v>
      </c>
      <c r="D593">
        <v>2.05930876630807</v>
      </c>
    </row>
    <row r="594" spans="1:4" x14ac:dyDescent="0.2">
      <c r="A594">
        <v>1.67831676207949E+18</v>
      </c>
      <c r="B594">
        <v>1.4921126115815899</v>
      </c>
      <c r="C594">
        <v>1.53400778210116</v>
      </c>
      <c r="D594">
        <v>2.05930876630807</v>
      </c>
    </row>
    <row r="595" spans="1:4" x14ac:dyDescent="0.2">
      <c r="A595">
        <v>1.6783167620873101E+18</v>
      </c>
      <c r="B595">
        <v>2.7844174868390899</v>
      </c>
      <c r="C595">
        <v>1.87883726253147</v>
      </c>
      <c r="D595">
        <v>2.0721995880063999</v>
      </c>
    </row>
    <row r="596" spans="1:4" x14ac:dyDescent="0.2">
      <c r="A596">
        <v>1.6783167621247501E+18</v>
      </c>
      <c r="B596">
        <v>2.05930876630807</v>
      </c>
      <c r="C596">
        <v>1.8047150377660699</v>
      </c>
      <c r="D596">
        <v>2.0850904097047298</v>
      </c>
    </row>
    <row r="597" spans="1:4" x14ac:dyDescent="0.2">
      <c r="A597">
        <v>1.6783167621614999E+18</v>
      </c>
      <c r="B597">
        <v>2.7844174868390899</v>
      </c>
      <c r="C597">
        <v>2.4750377660791898</v>
      </c>
      <c r="D597">
        <v>2.05930876630807</v>
      </c>
    </row>
    <row r="598" spans="1:4" x14ac:dyDescent="0.2">
      <c r="A598">
        <v>1.67831676216752E+18</v>
      </c>
      <c r="B598">
        <v>2.5233783474479199</v>
      </c>
      <c r="C598">
        <v>2.16243533989471</v>
      </c>
      <c r="D598">
        <v>2.0367498283360002</v>
      </c>
    </row>
    <row r="599" spans="1:4" x14ac:dyDescent="0.2">
      <c r="A599">
        <v>1.67831676220529E+18</v>
      </c>
      <c r="B599">
        <v>2.5233783474479199</v>
      </c>
      <c r="C599">
        <v>2.0560860608834899</v>
      </c>
      <c r="D599">
        <v>2.0560860608834899</v>
      </c>
    </row>
    <row r="600" spans="1:4" x14ac:dyDescent="0.2">
      <c r="A600">
        <v>1.67831676224434E+18</v>
      </c>
      <c r="B600">
        <v>1.8659464408331401</v>
      </c>
      <c r="C600">
        <v>1.74992904554818</v>
      </c>
      <c r="D600">
        <v>2.05930876630807</v>
      </c>
    </row>
    <row r="601" spans="1:4" x14ac:dyDescent="0.2">
      <c r="A601">
        <v>1.67831676225231E+18</v>
      </c>
      <c r="B601">
        <v>2.6555092698557998</v>
      </c>
      <c r="C601">
        <v>1.8304966811627299</v>
      </c>
      <c r="D601">
        <v>2.0625314717326599</v>
      </c>
    </row>
    <row r="602" spans="1:4" x14ac:dyDescent="0.2">
      <c r="A602">
        <v>1.6783167622635799E+18</v>
      </c>
      <c r="B602">
        <v>2.5749416342412399</v>
      </c>
      <c r="C602">
        <v>2.2430029755092602</v>
      </c>
      <c r="D602">
        <v>2.0850904097047298</v>
      </c>
    </row>
    <row r="603" spans="1:4" x14ac:dyDescent="0.2">
      <c r="A603">
        <v>1.6783167622997801E+18</v>
      </c>
      <c r="B603">
        <v>1.3277546349278999</v>
      </c>
      <c r="C603">
        <v>1.39220874341954</v>
      </c>
      <c r="D603">
        <v>2.0850904097047298</v>
      </c>
    </row>
    <row r="604" spans="1:4" x14ac:dyDescent="0.2">
      <c r="A604">
        <v>1.6783167623336399E+18</v>
      </c>
      <c r="B604">
        <v>1.3374227512016399</v>
      </c>
      <c r="C604">
        <v>1.39220874341954</v>
      </c>
      <c r="D604">
        <v>2.0657541771572401</v>
      </c>
    </row>
    <row r="605" spans="1:4" x14ac:dyDescent="0.2">
      <c r="A605">
        <v>1.67831676233726E+18</v>
      </c>
      <c r="B605">
        <v>1.3374227512016399</v>
      </c>
      <c r="C605">
        <v>1.4179903868162</v>
      </c>
      <c r="D605">
        <v>2.05930876630807</v>
      </c>
    </row>
    <row r="606" spans="1:4" x14ac:dyDescent="0.2">
      <c r="A606">
        <v>1.6783167623709399E+18</v>
      </c>
      <c r="B606">
        <v>1.7273701075761001</v>
      </c>
      <c r="C606">
        <v>1.6468024719615399</v>
      </c>
      <c r="D606">
        <v>2.0560860608834899</v>
      </c>
    </row>
    <row r="607" spans="1:4" x14ac:dyDescent="0.2">
      <c r="A607">
        <v>1.67831676240479E+18</v>
      </c>
      <c r="B607">
        <v>2.7844174868390899</v>
      </c>
      <c r="C607">
        <v>2.4750377660791898</v>
      </c>
      <c r="D607">
        <v>2.04964065003433</v>
      </c>
    </row>
    <row r="608" spans="1:4" x14ac:dyDescent="0.2">
      <c r="A608">
        <v>1.67831676240803E+18</v>
      </c>
      <c r="B608">
        <v>1.87883726253147</v>
      </c>
      <c r="C608">
        <v>1.5468986037994901</v>
      </c>
      <c r="D608">
        <v>2.05930876630807</v>
      </c>
    </row>
    <row r="609" spans="1:4" x14ac:dyDescent="0.2">
      <c r="A609">
        <v>1.6783167624109801E+18</v>
      </c>
      <c r="B609">
        <v>1.5468986037994901</v>
      </c>
      <c r="C609">
        <v>1.8304966811627299</v>
      </c>
      <c r="D609">
        <v>2.05930876630807</v>
      </c>
    </row>
    <row r="610" spans="1:4" x14ac:dyDescent="0.2">
      <c r="A610">
        <v>1.6783167624445199E+18</v>
      </c>
      <c r="B610">
        <v>1.94651407644769</v>
      </c>
      <c r="C610">
        <v>1.74992904554818</v>
      </c>
      <c r="D610">
        <v>2.0560860608834899</v>
      </c>
    </row>
    <row r="611" spans="1:4" x14ac:dyDescent="0.2">
      <c r="A611">
        <v>1.6783167624789901E+18</v>
      </c>
      <c r="B611">
        <v>2.7844174868390899</v>
      </c>
      <c r="C611">
        <v>2.5233783474479199</v>
      </c>
      <c r="D611">
        <v>2.05930876630807</v>
      </c>
    </row>
    <row r="612" spans="1:4" x14ac:dyDescent="0.2">
      <c r="A612">
        <v>1.67831676248318E+18</v>
      </c>
      <c r="B612">
        <v>2.6780682078278701</v>
      </c>
      <c r="C612">
        <v>2.26878461890592</v>
      </c>
      <c r="D612">
        <v>2.05930876630807</v>
      </c>
    </row>
    <row r="613" spans="1:4" x14ac:dyDescent="0.2">
      <c r="A613">
        <v>1.67831676248706E+18</v>
      </c>
      <c r="B613">
        <v>2.26878461890592</v>
      </c>
      <c r="C613">
        <v>2.0367498283360002</v>
      </c>
      <c r="D613">
        <v>2.05930876630807</v>
      </c>
    </row>
    <row r="614" spans="1:4" x14ac:dyDescent="0.2">
      <c r="A614">
        <v>1.67831676249168E+18</v>
      </c>
      <c r="B614">
        <v>2.4750377660791898</v>
      </c>
      <c r="C614">
        <v>2.2430029755092602</v>
      </c>
      <c r="D614">
        <v>2.05930876630807</v>
      </c>
    </row>
    <row r="615" spans="1:4" x14ac:dyDescent="0.2">
      <c r="A615">
        <v>1.67831676249501E+18</v>
      </c>
      <c r="B615">
        <v>2.7844174868390899</v>
      </c>
      <c r="C615">
        <v>2.6780682078278701</v>
      </c>
      <c r="D615">
        <v>2.05930876630807</v>
      </c>
    </row>
    <row r="616" spans="1:4" x14ac:dyDescent="0.2">
      <c r="A616">
        <v>1.67831676249791E+18</v>
      </c>
      <c r="B616">
        <v>1.5211169604028301</v>
      </c>
      <c r="C616">
        <v>1.85305561913481</v>
      </c>
      <c r="D616">
        <v>2.05930876630807</v>
      </c>
    </row>
    <row r="617" spans="1:4" x14ac:dyDescent="0.2">
      <c r="A617">
        <v>1.6783167625314801E+18</v>
      </c>
      <c r="B617">
        <v>2.7844174868390899</v>
      </c>
      <c r="C617">
        <v>2.7038498512245299</v>
      </c>
      <c r="D617">
        <v>1.9690730144197699</v>
      </c>
    </row>
    <row r="618" spans="1:4" x14ac:dyDescent="0.2">
      <c r="A618">
        <v>1.6783167625348401E+18</v>
      </c>
      <c r="B618">
        <v>1.5694575417715699</v>
      </c>
      <c r="C618">
        <v>1.44377203021286</v>
      </c>
      <c r="D618">
        <v>2.05930876630807</v>
      </c>
    </row>
    <row r="619" spans="1:4" x14ac:dyDescent="0.2">
      <c r="A619">
        <v>1.6783167625378199E+18</v>
      </c>
      <c r="B619">
        <v>2.05930876630807</v>
      </c>
      <c r="C619">
        <v>1.9594048981460199</v>
      </c>
      <c r="D619">
        <v>2.0367498283360002</v>
      </c>
    </row>
    <row r="620" spans="1:4" x14ac:dyDescent="0.2">
      <c r="A620">
        <v>1.6783167625713999E+18</v>
      </c>
      <c r="B620">
        <v>1.31486381322957</v>
      </c>
      <c r="C620">
        <v>1.39220874341954</v>
      </c>
      <c r="D620">
        <v>2.0109681849393399</v>
      </c>
    </row>
    <row r="621" spans="1:4" x14ac:dyDescent="0.2">
      <c r="A621">
        <v>1.67831676260543E+18</v>
      </c>
      <c r="B621">
        <v>2.7844174868390899</v>
      </c>
      <c r="C621">
        <v>2.67484550240329</v>
      </c>
      <c r="D621">
        <v>2.04964065003433</v>
      </c>
    </row>
    <row r="622" spans="1:4" x14ac:dyDescent="0.2">
      <c r="A622">
        <v>1.6783167626396301E+18</v>
      </c>
      <c r="B622">
        <v>1.8047150377660699</v>
      </c>
      <c r="C622">
        <v>1.8047150377660699</v>
      </c>
      <c r="D622">
        <v>2.0560860608834899</v>
      </c>
    </row>
    <row r="623" spans="1:4" x14ac:dyDescent="0.2">
      <c r="A623">
        <v>1.6783167626738099E+18</v>
      </c>
      <c r="B623">
        <v>1.2246280613412599</v>
      </c>
      <c r="C623">
        <v>1.55656672007324</v>
      </c>
      <c r="D623">
        <v>2.05930876630807</v>
      </c>
    </row>
    <row r="624" spans="1:4" x14ac:dyDescent="0.2">
      <c r="A624">
        <v>1.67831676270781E+18</v>
      </c>
      <c r="B624">
        <v>2.7844174868390899</v>
      </c>
      <c r="C624">
        <v>2.5749416342412399</v>
      </c>
      <c r="D624">
        <v>2.05930876630807</v>
      </c>
    </row>
    <row r="625" spans="1:4" x14ac:dyDescent="0.2">
      <c r="A625">
        <v>1.6783167627418399E+18</v>
      </c>
      <c r="B625">
        <v>2.4750377660791898</v>
      </c>
      <c r="C625">
        <v>2.3171252002746598</v>
      </c>
      <c r="D625">
        <v>2.0367498283360002</v>
      </c>
    </row>
    <row r="626" spans="1:4" x14ac:dyDescent="0.2">
      <c r="A626">
        <v>1.67831676277586E+18</v>
      </c>
      <c r="B626">
        <v>1.28908216983291</v>
      </c>
      <c r="C626">
        <v>1.18595559624628</v>
      </c>
      <c r="D626">
        <v>2.0850904097047298</v>
      </c>
    </row>
    <row r="627" spans="1:4" x14ac:dyDescent="0.2">
      <c r="A627">
        <v>1.6783167628098701E+18</v>
      </c>
      <c r="B627">
        <v>2.05930876630807</v>
      </c>
      <c r="C627">
        <v>1.69836575875486</v>
      </c>
      <c r="D627">
        <v>2.05930876630807</v>
      </c>
    </row>
    <row r="628" spans="1:4" x14ac:dyDescent="0.2">
      <c r="A628">
        <v>1.6783167628154601E+18</v>
      </c>
      <c r="B628">
        <v>2.7844174868390899</v>
      </c>
      <c r="C628">
        <v>2.44925612268253</v>
      </c>
      <c r="D628">
        <v>2.05930876630807</v>
      </c>
    </row>
    <row r="629" spans="1:4" x14ac:dyDescent="0.2">
      <c r="A629">
        <v>1.67831676284943E+18</v>
      </c>
      <c r="B629">
        <v>0.97970244907301396</v>
      </c>
      <c r="C629">
        <v>1.5211169604028301</v>
      </c>
      <c r="D629">
        <v>2.05930876630807</v>
      </c>
    </row>
    <row r="630" spans="1:4" x14ac:dyDescent="0.2">
      <c r="A630">
        <v>1.67831676288333E+18</v>
      </c>
      <c r="B630">
        <v>1.8304966811627299</v>
      </c>
      <c r="C630">
        <v>1.5694575417715699</v>
      </c>
      <c r="D630">
        <v>2.05930876630807</v>
      </c>
    </row>
    <row r="631" spans="1:4" x14ac:dyDescent="0.2">
      <c r="A631">
        <v>1.6783167628865001E+18</v>
      </c>
      <c r="B631">
        <v>2.48470588235294</v>
      </c>
      <c r="C631">
        <v>2.5749416342412399</v>
      </c>
      <c r="D631">
        <v>2.04964065003433</v>
      </c>
    </row>
    <row r="632" spans="1:4" x14ac:dyDescent="0.2">
      <c r="A632">
        <v>1.67831676292034E+18</v>
      </c>
      <c r="B632">
        <v>1.5984618905928101</v>
      </c>
      <c r="C632">
        <v>1.23751888303959</v>
      </c>
      <c r="D632">
        <v>2.1527672236209598</v>
      </c>
    </row>
    <row r="633" spans="1:4" x14ac:dyDescent="0.2">
      <c r="A633">
        <v>1.6783167629235899E+18</v>
      </c>
      <c r="B633">
        <v>1.14406042572671</v>
      </c>
      <c r="C633">
        <v>1.5984618905928101</v>
      </c>
      <c r="D633">
        <v>2.05930876630807</v>
      </c>
    </row>
    <row r="634" spans="1:4" x14ac:dyDescent="0.2">
      <c r="A634">
        <v>1.6783167629575099E+18</v>
      </c>
      <c r="B634">
        <v>1.55656672007324</v>
      </c>
      <c r="C634">
        <v>1.6242435339894701</v>
      </c>
      <c r="D634">
        <v>2.0625314717326599</v>
      </c>
    </row>
    <row r="635" spans="1:4" x14ac:dyDescent="0.2">
      <c r="A635">
        <v>1.67831676299152E+18</v>
      </c>
      <c r="B635">
        <v>2.7844174868390899</v>
      </c>
      <c r="C635">
        <v>2.5749416342412399</v>
      </c>
      <c r="D635">
        <v>2.0109681849393399</v>
      </c>
    </row>
    <row r="636" spans="1:4" x14ac:dyDescent="0.2">
      <c r="A636">
        <v>1.67831676302544E+18</v>
      </c>
      <c r="B636">
        <v>1.9594048981460199</v>
      </c>
      <c r="C636">
        <v>1.9594048981460199</v>
      </c>
      <c r="D636">
        <v>2.05930876630807</v>
      </c>
    </row>
    <row r="637" spans="1:4" x14ac:dyDescent="0.2">
      <c r="A637">
        <v>1.67831676305949E+18</v>
      </c>
      <c r="B637">
        <v>1.0699382009613101</v>
      </c>
      <c r="C637">
        <v>1.2600778210116701</v>
      </c>
      <c r="D637">
        <v>2.05930876630807</v>
      </c>
    </row>
    <row r="638" spans="1:4" x14ac:dyDescent="0.2">
      <c r="A638">
        <v>1.67831676309328E+18</v>
      </c>
      <c r="B638">
        <v>2.7844174868390899</v>
      </c>
      <c r="C638">
        <v>2.37191119249256</v>
      </c>
      <c r="D638">
        <v>2.05930876630807</v>
      </c>
    </row>
    <row r="639" spans="1:4" x14ac:dyDescent="0.2">
      <c r="A639">
        <v>1.6783167630965E+18</v>
      </c>
      <c r="B639">
        <v>1.74992904554818</v>
      </c>
      <c r="C639">
        <v>1.6468024719615399</v>
      </c>
      <c r="D639">
        <v>2.05930876630807</v>
      </c>
    </row>
    <row r="640" spans="1:4" x14ac:dyDescent="0.2">
      <c r="A640">
        <v>1.67831676309949E+18</v>
      </c>
      <c r="B640">
        <v>2.2172213321126102</v>
      </c>
      <c r="C640">
        <v>1.9594048981460199</v>
      </c>
      <c r="D640">
        <v>2.05930876630807</v>
      </c>
    </row>
    <row r="641" spans="1:4" x14ac:dyDescent="0.2">
      <c r="A641">
        <v>1.67831676313389E+18</v>
      </c>
      <c r="B641">
        <v>1.31486381322957</v>
      </c>
      <c r="C641">
        <v>1.18595559624628</v>
      </c>
      <c r="D641">
        <v>2.0850904097047298</v>
      </c>
    </row>
    <row r="642" spans="1:4" x14ac:dyDescent="0.2">
      <c r="A642">
        <v>1.67831676316797E+18</v>
      </c>
      <c r="B642">
        <v>2.6780682078278701</v>
      </c>
      <c r="C642">
        <v>2.3171252002746598</v>
      </c>
      <c r="D642">
        <v>2.05930876630807</v>
      </c>
    </row>
    <row r="643" spans="1:4" x14ac:dyDescent="0.2">
      <c r="A643">
        <v>1.6783167631711201E+18</v>
      </c>
      <c r="B643">
        <v>2.16243533989471</v>
      </c>
      <c r="C643">
        <v>1.84338750286106</v>
      </c>
      <c r="D643">
        <v>2.0560860608834899</v>
      </c>
    </row>
    <row r="644" spans="1:4" x14ac:dyDescent="0.2">
      <c r="A644">
        <v>1.6783167631741199E+18</v>
      </c>
      <c r="B644">
        <v>2.4234744792858698</v>
      </c>
      <c r="C644">
        <v>2.1527672236209598</v>
      </c>
      <c r="D644">
        <v>2.0367498283360002</v>
      </c>
    </row>
    <row r="645" spans="1:4" x14ac:dyDescent="0.2">
      <c r="A645">
        <v>1.6783167631770399E+18</v>
      </c>
      <c r="B645">
        <v>1.90461890592813</v>
      </c>
      <c r="C645">
        <v>1.5468986037994901</v>
      </c>
      <c r="D645">
        <v>2.05930876630807</v>
      </c>
    </row>
    <row r="646" spans="1:4" x14ac:dyDescent="0.2">
      <c r="A646">
        <v>1.67831676317983E+18</v>
      </c>
      <c r="B646">
        <v>1.4179903868162</v>
      </c>
      <c r="C646">
        <v>1.90461890592813</v>
      </c>
      <c r="D646">
        <v>2.05930876630807</v>
      </c>
    </row>
    <row r="647" spans="1:4" x14ac:dyDescent="0.2">
      <c r="A647">
        <v>1.67831676321362E+18</v>
      </c>
      <c r="B647">
        <v>2.62972762645914</v>
      </c>
      <c r="C647">
        <v>1.85305561913481</v>
      </c>
      <c r="D647">
        <v>2.05930876630807</v>
      </c>
    </row>
    <row r="648" spans="1:4" x14ac:dyDescent="0.2">
      <c r="A648">
        <v>1.6783167632475699E+18</v>
      </c>
      <c r="B648">
        <v>2.26878461890592</v>
      </c>
      <c r="C648">
        <v>1.85305561913481</v>
      </c>
      <c r="D648">
        <v>2.05930876630807</v>
      </c>
    </row>
    <row r="649" spans="1:4" x14ac:dyDescent="0.2">
      <c r="A649">
        <v>1.67831676325057E+18</v>
      </c>
      <c r="B649">
        <v>1.23751888303959</v>
      </c>
      <c r="C649">
        <v>1.3277546349278999</v>
      </c>
      <c r="D649">
        <v>2.05930876630807</v>
      </c>
    </row>
    <row r="650" spans="1:4" x14ac:dyDescent="0.2">
      <c r="A650">
        <v>1.67831676328445E+18</v>
      </c>
      <c r="B650">
        <v>2.7844174868390899</v>
      </c>
      <c r="C650">
        <v>2.6555092698557998</v>
      </c>
      <c r="D650">
        <v>2.0109681849393399</v>
      </c>
    </row>
    <row r="651" spans="1:4" x14ac:dyDescent="0.2">
      <c r="A651">
        <v>1.67831676328738E+18</v>
      </c>
      <c r="B651">
        <v>2.0850904097047298</v>
      </c>
      <c r="C651">
        <v>1.64357976653696</v>
      </c>
      <c r="D651">
        <v>2.05930876630807</v>
      </c>
    </row>
    <row r="652" spans="1:4" x14ac:dyDescent="0.2">
      <c r="A652">
        <v>1.6783167632903199E+18</v>
      </c>
      <c r="B652">
        <v>1.90461890592813</v>
      </c>
      <c r="C652">
        <v>1.9594048981460199</v>
      </c>
      <c r="D652">
        <v>2.05930876630807</v>
      </c>
    </row>
    <row r="653" spans="1:4" x14ac:dyDescent="0.2">
      <c r="A653">
        <v>1.6783167633241201E+18</v>
      </c>
      <c r="B653">
        <v>1.2407415884641699</v>
      </c>
      <c r="C653">
        <v>1.4921126115815899</v>
      </c>
      <c r="D653">
        <v>2.05930876630807</v>
      </c>
    </row>
    <row r="654" spans="1:4" x14ac:dyDescent="0.2">
      <c r="A654">
        <v>1.6783167633581499E+18</v>
      </c>
      <c r="B654">
        <v>2.7844174868390899</v>
      </c>
      <c r="C654">
        <v>2.37191119249256</v>
      </c>
      <c r="D654">
        <v>2.0367498283360002</v>
      </c>
    </row>
    <row r="655" spans="1:4" x14ac:dyDescent="0.2">
      <c r="A655">
        <v>1.6783167633614001E+18</v>
      </c>
      <c r="B655">
        <v>1.95618219272144</v>
      </c>
      <c r="C655">
        <v>1.6468024719615399</v>
      </c>
      <c r="D655">
        <v>2.05930876630807</v>
      </c>
    </row>
    <row r="656" spans="1:4" x14ac:dyDescent="0.2">
      <c r="A656">
        <v>1.67831676336481E+18</v>
      </c>
      <c r="B656">
        <v>1.9594048981460199</v>
      </c>
      <c r="C656">
        <v>1.85305561913481</v>
      </c>
      <c r="D656">
        <v>2.05930876630807</v>
      </c>
    </row>
    <row r="657" spans="1:4" x14ac:dyDescent="0.2">
      <c r="A657">
        <v>1.6783167633984901E+18</v>
      </c>
      <c r="B657">
        <v>1.23751888303959</v>
      </c>
      <c r="C657">
        <v>1.44377203021286</v>
      </c>
      <c r="D657">
        <v>2.05930876630807</v>
      </c>
    </row>
    <row r="658" spans="1:4" x14ac:dyDescent="0.2">
      <c r="A658">
        <v>1.67831676343265E+18</v>
      </c>
      <c r="B658">
        <v>2.6780682078278701</v>
      </c>
      <c r="C658">
        <v>2.16243533989471</v>
      </c>
      <c r="D658">
        <v>2.05930876630807</v>
      </c>
    </row>
    <row r="659" spans="1:4" x14ac:dyDescent="0.2">
      <c r="A659">
        <v>1.6783167634356301E+18</v>
      </c>
      <c r="B659">
        <v>1.9594048981460199</v>
      </c>
      <c r="C659">
        <v>1.69836575875486</v>
      </c>
      <c r="D659">
        <v>2.0560860608834899</v>
      </c>
    </row>
    <row r="660" spans="1:4" x14ac:dyDescent="0.2">
      <c r="A660">
        <v>1.67831676343857E+18</v>
      </c>
      <c r="B660">
        <v>2.0109681849393399</v>
      </c>
      <c r="C660">
        <v>1.74992904554818</v>
      </c>
      <c r="D660">
        <v>2.05930876630807</v>
      </c>
    </row>
    <row r="661" spans="1:4" x14ac:dyDescent="0.2">
      <c r="A661">
        <v>1.6783167634722099E+18</v>
      </c>
      <c r="B661">
        <v>1.69836575875486</v>
      </c>
      <c r="C661">
        <v>1.5468986037994901</v>
      </c>
      <c r="D661">
        <v>2.0367498283360002</v>
      </c>
    </row>
    <row r="662" spans="1:4" x14ac:dyDescent="0.2">
      <c r="A662">
        <v>1.67831676350624E+18</v>
      </c>
      <c r="B662">
        <v>2.6812909132524601</v>
      </c>
      <c r="C662">
        <v>2.4234744792858698</v>
      </c>
      <c r="D662">
        <v>2.0367498283360002</v>
      </c>
    </row>
    <row r="663" spans="1:4" x14ac:dyDescent="0.2">
      <c r="A663">
        <v>1.6783167635093601E+18</v>
      </c>
      <c r="B663">
        <v>2.0109681849393399</v>
      </c>
      <c r="C663">
        <v>1.6468024719615399</v>
      </c>
      <c r="D663">
        <v>2.05930876630807</v>
      </c>
    </row>
    <row r="664" spans="1:4" x14ac:dyDescent="0.2">
      <c r="A664">
        <v>1.67831676351231E+18</v>
      </c>
      <c r="B664">
        <v>1.69836575875486</v>
      </c>
      <c r="C664">
        <v>1.6468024719615399</v>
      </c>
      <c r="D664">
        <v>2.05930876630807</v>
      </c>
    </row>
    <row r="665" spans="1:4" x14ac:dyDescent="0.2">
      <c r="A665">
        <v>1.6783167635459699E+18</v>
      </c>
      <c r="B665">
        <v>2.26878461890592</v>
      </c>
      <c r="C665">
        <v>2.0367498283360002</v>
      </c>
      <c r="D665">
        <v>2.0367498283360002</v>
      </c>
    </row>
    <row r="666" spans="1:4" x14ac:dyDescent="0.2">
      <c r="A666">
        <v>1.6783167635801101E+18</v>
      </c>
      <c r="B666">
        <v>2.5749416342412399</v>
      </c>
      <c r="C666">
        <v>2.11087205310139</v>
      </c>
      <c r="D666">
        <v>2.0367498283360002</v>
      </c>
    </row>
    <row r="667" spans="1:4" x14ac:dyDescent="0.2">
      <c r="A667">
        <v>1.6783167635832801E+18</v>
      </c>
      <c r="B667">
        <v>1.9594048981460199</v>
      </c>
      <c r="C667">
        <v>1.69836575875486</v>
      </c>
      <c r="D667">
        <v>2.05930876630807</v>
      </c>
    </row>
    <row r="668" spans="1:4" x14ac:dyDescent="0.2">
      <c r="A668">
        <v>1.67831676358622E+18</v>
      </c>
      <c r="B668">
        <v>1.69836575875486</v>
      </c>
      <c r="C668">
        <v>1.69836575875486</v>
      </c>
      <c r="D668">
        <v>2.0721995880063999</v>
      </c>
    </row>
    <row r="669" spans="1:4" x14ac:dyDescent="0.2">
      <c r="A669">
        <v>1.6783167636199601E+18</v>
      </c>
      <c r="B669">
        <v>2.3171252002746598</v>
      </c>
      <c r="C669">
        <v>2.16243533989471</v>
      </c>
      <c r="D669">
        <v>2.0367498283360002</v>
      </c>
    </row>
    <row r="670" spans="1:4" x14ac:dyDescent="0.2">
      <c r="A670">
        <v>1.6783167636544E+18</v>
      </c>
      <c r="B670">
        <v>2.5749416342412399</v>
      </c>
      <c r="C670">
        <v>2.16243533989471</v>
      </c>
      <c r="D670">
        <v>2.05930876630807</v>
      </c>
    </row>
    <row r="671" spans="1:4" x14ac:dyDescent="0.2">
      <c r="A671">
        <v>1.6783167636580401E+18</v>
      </c>
      <c r="B671">
        <v>2.37191119249256</v>
      </c>
      <c r="C671">
        <v>1.9594048981460199</v>
      </c>
      <c r="D671">
        <v>2.0109681849393399</v>
      </c>
    </row>
    <row r="672" spans="1:4" x14ac:dyDescent="0.2">
      <c r="A672">
        <v>1.67831676366099E+18</v>
      </c>
      <c r="B672">
        <v>1.85305561913481</v>
      </c>
      <c r="C672">
        <v>1.6596932936598701</v>
      </c>
      <c r="D672">
        <v>2.05930876630807</v>
      </c>
    </row>
    <row r="673" spans="1:4" x14ac:dyDescent="0.2">
      <c r="A673">
        <v>1.6783167636637801E+18</v>
      </c>
      <c r="B673">
        <v>1.6596932936598701</v>
      </c>
      <c r="C673">
        <v>1.69836575875486</v>
      </c>
      <c r="D673">
        <v>2.05930876630807</v>
      </c>
    </row>
    <row r="674" spans="1:4" x14ac:dyDescent="0.2">
      <c r="A674">
        <v>1.6783167636975301E+18</v>
      </c>
      <c r="B674">
        <v>2.6780682078278701</v>
      </c>
      <c r="C674">
        <v>2.2913435568780001</v>
      </c>
      <c r="D674">
        <v>2.0560860608834899</v>
      </c>
    </row>
    <row r="675" spans="1:4" x14ac:dyDescent="0.2">
      <c r="A675">
        <v>1.6783167637005499E+18</v>
      </c>
      <c r="B675">
        <v>2.2784527351796702</v>
      </c>
      <c r="C675">
        <v>1.84338750286106</v>
      </c>
      <c r="D675">
        <v>2.05930876630807</v>
      </c>
    </row>
    <row r="676" spans="1:4" x14ac:dyDescent="0.2">
      <c r="A676">
        <v>1.67831676370354E+18</v>
      </c>
      <c r="B676">
        <v>1.55656672007324</v>
      </c>
      <c r="C676">
        <v>1.5984618905928101</v>
      </c>
      <c r="D676">
        <v>2.0367498283360002</v>
      </c>
    </row>
    <row r="677" spans="1:4" x14ac:dyDescent="0.2">
      <c r="A677">
        <v>1.6783167637372001E+18</v>
      </c>
      <c r="B677">
        <v>2.0109681849393399</v>
      </c>
      <c r="C677">
        <v>1.96585030899519</v>
      </c>
      <c r="D677">
        <v>2.05930876630807</v>
      </c>
    </row>
    <row r="678" spans="1:4" x14ac:dyDescent="0.2">
      <c r="A678">
        <v>1.6783167637712E+18</v>
      </c>
      <c r="B678">
        <v>2.62972762645914</v>
      </c>
      <c r="C678">
        <v>2.1656580453192902</v>
      </c>
      <c r="D678">
        <v>2.05930876630807</v>
      </c>
    </row>
    <row r="679" spans="1:4" x14ac:dyDescent="0.2">
      <c r="A679">
        <v>1.67831676377437E+18</v>
      </c>
      <c r="B679">
        <v>2.0367498283360002</v>
      </c>
      <c r="C679">
        <v>1.7467063401235901</v>
      </c>
      <c r="D679">
        <v>2.05930876630807</v>
      </c>
    </row>
    <row r="680" spans="1:4" x14ac:dyDescent="0.2">
      <c r="A680">
        <v>1.6783167637773399E+18</v>
      </c>
      <c r="B680">
        <v>1.5694575417715699</v>
      </c>
      <c r="C680">
        <v>1.64357976653696</v>
      </c>
      <c r="D680">
        <v>2.05930876630807</v>
      </c>
    </row>
    <row r="681" spans="1:4" x14ac:dyDescent="0.2">
      <c r="A681">
        <v>1.67831676381101E+18</v>
      </c>
      <c r="B681">
        <v>2.2430029755092602</v>
      </c>
      <c r="C681">
        <v>2.11087205310139</v>
      </c>
      <c r="D681">
        <v>2.05930876630807</v>
      </c>
    </row>
    <row r="682" spans="1:4" x14ac:dyDescent="0.2">
      <c r="A682">
        <v>1.6783167638450601E+18</v>
      </c>
      <c r="B682">
        <v>2.4750377660791898</v>
      </c>
      <c r="C682">
        <v>1.85305561913481</v>
      </c>
      <c r="D682">
        <v>2.0721995880063999</v>
      </c>
    </row>
    <row r="683" spans="1:4" x14ac:dyDescent="0.2">
      <c r="A683">
        <v>1.6783167638481999E+18</v>
      </c>
      <c r="B683">
        <v>1.0796063172350601</v>
      </c>
      <c r="C683">
        <v>1.0280430304417401</v>
      </c>
      <c r="D683">
        <v>2.0367498283360002</v>
      </c>
    </row>
    <row r="684" spans="1:4" x14ac:dyDescent="0.2">
      <c r="A684">
        <v>1.6783167638829499E+18</v>
      </c>
      <c r="B684">
        <v>1.9594048981460199</v>
      </c>
      <c r="C684">
        <v>1.74026092927443</v>
      </c>
      <c r="D684">
        <v>2.16243533989471</v>
      </c>
    </row>
    <row r="685" spans="1:4" x14ac:dyDescent="0.2">
      <c r="A685">
        <v>1.67831676388941E+18</v>
      </c>
      <c r="B685">
        <v>0.84757152666514002</v>
      </c>
      <c r="C685">
        <v>1.39220874341954</v>
      </c>
      <c r="D685">
        <v>2.1527672236209598</v>
      </c>
    </row>
    <row r="686" spans="1:4" x14ac:dyDescent="0.2">
      <c r="A686">
        <v>1.67831676392317E+18</v>
      </c>
      <c r="B686">
        <v>2.5233783474479199</v>
      </c>
      <c r="C686">
        <v>1.74992904554818</v>
      </c>
      <c r="D686">
        <v>2.05930876630807</v>
      </c>
    </row>
    <row r="687" spans="1:4" x14ac:dyDescent="0.2">
      <c r="A687">
        <v>1.6783167639571699E+18</v>
      </c>
      <c r="B687">
        <v>2.7844174868390899</v>
      </c>
      <c r="C687">
        <v>2.26878461890592</v>
      </c>
      <c r="D687">
        <v>2.0109681849393399</v>
      </c>
    </row>
    <row r="688" spans="1:4" x14ac:dyDescent="0.2">
      <c r="A688">
        <v>1.67831676396035E+18</v>
      </c>
      <c r="B688">
        <v>1.6468024719615399</v>
      </c>
      <c r="C688">
        <v>1.39220874341954</v>
      </c>
      <c r="D688">
        <v>2.05930876630807</v>
      </c>
    </row>
    <row r="689" spans="1:4" x14ac:dyDescent="0.2">
      <c r="A689">
        <v>1.67831676396336E+18</v>
      </c>
      <c r="B689">
        <v>1.8498329137102301</v>
      </c>
      <c r="C689">
        <v>2.1753261615930399</v>
      </c>
      <c r="D689">
        <v>2.05930876630807</v>
      </c>
    </row>
    <row r="690" spans="1:4" x14ac:dyDescent="0.2">
      <c r="A690">
        <v>1.67831676399699E+18</v>
      </c>
      <c r="B690">
        <v>2.16243533989471</v>
      </c>
      <c r="C690">
        <v>1.69836575875486</v>
      </c>
      <c r="D690">
        <v>2.05930876630807</v>
      </c>
    </row>
    <row r="691" spans="1:4" x14ac:dyDescent="0.2">
      <c r="A691">
        <v>1.6783167640001999E+18</v>
      </c>
      <c r="B691">
        <v>1.4663309681849299</v>
      </c>
      <c r="C691">
        <v>1.74992904554818</v>
      </c>
      <c r="D691">
        <v>2.11087205310139</v>
      </c>
    </row>
    <row r="692" spans="1:4" x14ac:dyDescent="0.2">
      <c r="A692">
        <v>1.67831676403392E+18</v>
      </c>
      <c r="B692">
        <v>1.21173723964293</v>
      </c>
      <c r="C692">
        <v>1.23751888303959</v>
      </c>
      <c r="D692">
        <v>2.05930876630807</v>
      </c>
    </row>
    <row r="693" spans="1:4" x14ac:dyDescent="0.2">
      <c r="A693">
        <v>1.6783167640681101E+18</v>
      </c>
      <c r="B693">
        <v>2.7844174868390899</v>
      </c>
      <c r="C693">
        <v>2.7296314946211901</v>
      </c>
      <c r="D693">
        <v>2.0109681849393399</v>
      </c>
    </row>
    <row r="694" spans="1:4" x14ac:dyDescent="0.2">
      <c r="A694">
        <v>1.6783167641028401E+18</v>
      </c>
      <c r="B694">
        <v>1.85305561913481</v>
      </c>
      <c r="C694">
        <v>1.8659464408331401</v>
      </c>
      <c r="D694">
        <v>2.0077454795147598</v>
      </c>
    </row>
    <row r="695" spans="1:4" x14ac:dyDescent="0.2">
      <c r="A695">
        <v>1.6783167641367099E+18</v>
      </c>
      <c r="B695">
        <v>2.6780682078278701</v>
      </c>
      <c r="C695">
        <v>1.9594048981460199</v>
      </c>
      <c r="D695">
        <v>2.05930876630807</v>
      </c>
    </row>
    <row r="696" spans="1:4" x14ac:dyDescent="0.2">
      <c r="A696">
        <v>1.6783167641399199E+18</v>
      </c>
      <c r="B696">
        <v>1.2246280613412599</v>
      </c>
      <c r="C696">
        <v>1.2600778210116701</v>
      </c>
      <c r="D696">
        <v>2.0721995880063999</v>
      </c>
    </row>
    <row r="697" spans="1:4" x14ac:dyDescent="0.2">
      <c r="A697">
        <v>1.6783167641737999E+18</v>
      </c>
      <c r="B697">
        <v>2.05930876630807</v>
      </c>
      <c r="C697">
        <v>1.8304966811627299</v>
      </c>
      <c r="D697">
        <v>2.05930876630807</v>
      </c>
    </row>
    <row r="698" spans="1:4" x14ac:dyDescent="0.2">
      <c r="A698">
        <v>1.67831676417773E+18</v>
      </c>
      <c r="B698">
        <v>1.5984618905928101</v>
      </c>
      <c r="C698">
        <v>1.39220874341954</v>
      </c>
      <c r="D698">
        <v>2.0850904097047298</v>
      </c>
    </row>
    <row r="699" spans="1:4" x14ac:dyDescent="0.2">
      <c r="A699">
        <v>1.67831676421167E+18</v>
      </c>
      <c r="B699">
        <v>2.62972762645914</v>
      </c>
      <c r="C699">
        <v>2.16243533989471</v>
      </c>
      <c r="D699">
        <v>2.0109681849393399</v>
      </c>
    </row>
    <row r="700" spans="1:4" x14ac:dyDescent="0.2">
      <c r="A700">
        <v>1.67831676421491E+18</v>
      </c>
      <c r="B700">
        <v>2.1527672236209598</v>
      </c>
      <c r="C700">
        <v>1.85305561913481</v>
      </c>
      <c r="D700">
        <v>2.05930876630807</v>
      </c>
    </row>
    <row r="701" spans="1:4" x14ac:dyDescent="0.2">
      <c r="A701">
        <v>1.6783167642178501E+18</v>
      </c>
      <c r="B701">
        <v>2.26878461890592</v>
      </c>
      <c r="C701">
        <v>1.87883726253147</v>
      </c>
      <c r="D701">
        <v>2.05930876630807</v>
      </c>
    </row>
    <row r="702" spans="1:4" x14ac:dyDescent="0.2">
      <c r="A702">
        <v>1.6783167642207401E+18</v>
      </c>
      <c r="B702">
        <v>1.5211169604028301</v>
      </c>
      <c r="C702">
        <v>1.44377203021286</v>
      </c>
      <c r="D702">
        <v>2.05930876630807</v>
      </c>
    </row>
    <row r="703" spans="1:4" x14ac:dyDescent="0.2">
      <c r="A703">
        <v>1.6783167642236001E+18</v>
      </c>
      <c r="B703">
        <v>2.0625314717326599</v>
      </c>
      <c r="C703">
        <v>2.26878461890592</v>
      </c>
      <c r="D703">
        <v>2.0367498283360002</v>
      </c>
    </row>
    <row r="704" spans="1:4" x14ac:dyDescent="0.2">
      <c r="A704">
        <v>1.6783167642572001E+18</v>
      </c>
      <c r="B704">
        <v>2.5749416342412399</v>
      </c>
      <c r="C704">
        <v>2.0721995880063999</v>
      </c>
      <c r="D704">
        <v>2.05930876630807</v>
      </c>
    </row>
    <row r="705" spans="1:4" x14ac:dyDescent="0.2">
      <c r="A705">
        <v>1.67831676426034E+18</v>
      </c>
      <c r="B705">
        <v>1.90461890592813</v>
      </c>
      <c r="C705">
        <v>2.0850904097047298</v>
      </c>
      <c r="D705">
        <v>2.05930876630807</v>
      </c>
    </row>
    <row r="706" spans="1:4" x14ac:dyDescent="0.2">
      <c r="A706">
        <v>1.6783167642941E+18</v>
      </c>
      <c r="B706">
        <v>2.5233783474479199</v>
      </c>
      <c r="C706">
        <v>2.37191119249256</v>
      </c>
      <c r="D706">
        <v>2.05930876630807</v>
      </c>
    </row>
    <row r="707" spans="1:4" x14ac:dyDescent="0.2">
      <c r="A707">
        <v>1.6783167643282601E+18</v>
      </c>
      <c r="B707">
        <v>1.31486381322957</v>
      </c>
      <c r="C707">
        <v>1.6725841153582</v>
      </c>
      <c r="D707">
        <v>2.05930876630807</v>
      </c>
    </row>
    <row r="708" spans="1:4" x14ac:dyDescent="0.2">
      <c r="A708">
        <v>1.6783167643621199E+18</v>
      </c>
      <c r="B708">
        <v>2.4234744792858698</v>
      </c>
      <c r="C708">
        <v>2.4234744792858698</v>
      </c>
      <c r="D708">
        <v>2.0560860608834899</v>
      </c>
    </row>
    <row r="709" spans="1:4" x14ac:dyDescent="0.2">
      <c r="A709">
        <v>1.67831676439613E+18</v>
      </c>
      <c r="B709">
        <v>2.11087205310139</v>
      </c>
      <c r="C709">
        <v>1.69836575875486</v>
      </c>
      <c r="D709">
        <v>2.04964065003433</v>
      </c>
    </row>
    <row r="710" spans="1:4" x14ac:dyDescent="0.2">
      <c r="A710">
        <v>1.6783167643992901E+18</v>
      </c>
      <c r="B710">
        <v>1.5468986037994901</v>
      </c>
      <c r="C710">
        <v>1.9594048981460199</v>
      </c>
      <c r="D710">
        <v>2.05930876630807</v>
      </c>
    </row>
    <row r="711" spans="1:4" x14ac:dyDescent="0.2">
      <c r="A711">
        <v>1.6783167644330199E+18</v>
      </c>
      <c r="B711">
        <v>1.85305561913481</v>
      </c>
      <c r="C711">
        <v>1.55012130922407</v>
      </c>
      <c r="D711">
        <v>2.05930876630807</v>
      </c>
    </row>
    <row r="712" spans="1:4" x14ac:dyDescent="0.2">
      <c r="A712">
        <v>1.6783167644361999E+18</v>
      </c>
      <c r="B712">
        <v>2.1656580453192902</v>
      </c>
      <c r="C712">
        <v>2.2430029755092602</v>
      </c>
      <c r="D712">
        <v>2.0367498283360002</v>
      </c>
    </row>
    <row r="713" spans="1:4" x14ac:dyDescent="0.2">
      <c r="A713">
        <v>1.6783167644698701E+18</v>
      </c>
      <c r="B713">
        <v>1.94651407644769</v>
      </c>
      <c r="C713">
        <v>1.69836575875486</v>
      </c>
      <c r="D713">
        <v>2.0560860608834899</v>
      </c>
    </row>
    <row r="714" spans="1:4" x14ac:dyDescent="0.2">
      <c r="A714">
        <v>1.6783167644730299E+18</v>
      </c>
      <c r="B714">
        <v>2.05930876630807</v>
      </c>
      <c r="C714">
        <v>1.7531517509727601</v>
      </c>
      <c r="D714">
        <v>2.05930876630807</v>
      </c>
    </row>
    <row r="715" spans="1:4" x14ac:dyDescent="0.2">
      <c r="A715">
        <v>1.6783167645067E+18</v>
      </c>
      <c r="B715">
        <v>2.11087205310139</v>
      </c>
      <c r="C715">
        <v>1.8047150377660699</v>
      </c>
      <c r="D715">
        <v>2.0367498283360002</v>
      </c>
    </row>
    <row r="716" spans="1:4" x14ac:dyDescent="0.2">
      <c r="A716">
        <v>1.67831676454066E+18</v>
      </c>
      <c r="B716">
        <v>1.9594048981460199</v>
      </c>
      <c r="C716">
        <v>1.9594048981460199</v>
      </c>
      <c r="D716">
        <v>2.05930876630807</v>
      </c>
    </row>
    <row r="717" spans="1:4" x14ac:dyDescent="0.2">
      <c r="A717">
        <v>1.6783167645438799E+18</v>
      </c>
      <c r="B717">
        <v>2.0109681849393399</v>
      </c>
      <c r="C717">
        <v>1.7531517509727601</v>
      </c>
      <c r="D717">
        <v>2.0367498283360002</v>
      </c>
    </row>
    <row r="718" spans="1:4" x14ac:dyDescent="0.2">
      <c r="A718">
        <v>1.6783167645467799E+18</v>
      </c>
      <c r="B718">
        <v>2.05930876630807</v>
      </c>
      <c r="C718">
        <v>1.74992904554818</v>
      </c>
      <c r="D718">
        <v>2.05930876630807</v>
      </c>
    </row>
    <row r="719" spans="1:4" x14ac:dyDescent="0.2">
      <c r="A719">
        <v>1.67831676454957E+18</v>
      </c>
      <c r="B719">
        <v>2.16243533989471</v>
      </c>
      <c r="C719">
        <v>1.87883726253147</v>
      </c>
      <c r="D719">
        <v>2.05930876630807</v>
      </c>
    </row>
    <row r="720" spans="1:4" x14ac:dyDescent="0.2">
      <c r="A720">
        <v>1.6783167645831501E+18</v>
      </c>
      <c r="B720">
        <v>2.0625314717326599</v>
      </c>
      <c r="C720">
        <v>1.5984618905928101</v>
      </c>
      <c r="D720">
        <v>2.05930876630807</v>
      </c>
    </row>
    <row r="721" spans="1:4" x14ac:dyDescent="0.2">
      <c r="A721">
        <v>1.67831676458642E+18</v>
      </c>
      <c r="B721">
        <v>2.2655619134813398</v>
      </c>
      <c r="C721">
        <v>1.94651407644769</v>
      </c>
      <c r="D721">
        <v>2.05930876630807</v>
      </c>
    </row>
    <row r="722" spans="1:4" x14ac:dyDescent="0.2">
      <c r="A722">
        <v>1.67831676462144E+18</v>
      </c>
      <c r="B722">
        <v>2.5749416342412399</v>
      </c>
      <c r="C722">
        <v>2.26878461890592</v>
      </c>
      <c r="D722">
        <v>2.05930876630807</v>
      </c>
    </row>
    <row r="723" spans="1:4" x14ac:dyDescent="0.2">
      <c r="A723">
        <v>1.67831676465539E+18</v>
      </c>
      <c r="B723">
        <v>2.16243533989471</v>
      </c>
      <c r="C723">
        <v>2.0367498283360002</v>
      </c>
      <c r="D723">
        <v>2.05930876630807</v>
      </c>
    </row>
    <row r="724" spans="1:4" x14ac:dyDescent="0.2">
      <c r="A724">
        <v>1.67831676468943E+18</v>
      </c>
      <c r="B724">
        <v>2.16243533989471</v>
      </c>
      <c r="C724">
        <v>1.85305561913481</v>
      </c>
      <c r="D724">
        <v>2.05930876630807</v>
      </c>
    </row>
    <row r="725" spans="1:4" x14ac:dyDescent="0.2">
      <c r="A725">
        <v>1.6783167647235599E+18</v>
      </c>
      <c r="B725">
        <v>2.7844174868390899</v>
      </c>
      <c r="C725">
        <v>1.9594048981460199</v>
      </c>
      <c r="D725">
        <v>2.05930876630807</v>
      </c>
    </row>
    <row r="726" spans="1:4" x14ac:dyDescent="0.2">
      <c r="A726">
        <v>1.6783167647268101E+18</v>
      </c>
      <c r="B726">
        <v>2.4718150606546101</v>
      </c>
      <c r="C726">
        <v>2.7038498512245299</v>
      </c>
      <c r="D726">
        <v>2.0367498283360002</v>
      </c>
    </row>
    <row r="727" spans="1:4" x14ac:dyDescent="0.2">
      <c r="A727">
        <v>1.6783167647605499E+18</v>
      </c>
      <c r="B727">
        <v>2.2784527351796702</v>
      </c>
      <c r="C727">
        <v>2.16243533989471</v>
      </c>
      <c r="D727">
        <v>2.05930876630807</v>
      </c>
    </row>
    <row r="728" spans="1:4" x14ac:dyDescent="0.2">
      <c r="A728">
        <v>1.6783167647944901E+18</v>
      </c>
      <c r="B728">
        <v>1.6468024719615399</v>
      </c>
      <c r="C728">
        <v>1.23751888303959</v>
      </c>
      <c r="D728">
        <v>2.0850904097047298</v>
      </c>
    </row>
    <row r="729" spans="1:4" x14ac:dyDescent="0.2">
      <c r="A729">
        <v>1.67831676482878E+18</v>
      </c>
      <c r="B729">
        <v>2.3171252002746598</v>
      </c>
      <c r="C729">
        <v>1.55656672007324</v>
      </c>
      <c r="D729">
        <v>2.0560860608834899</v>
      </c>
    </row>
    <row r="730" spans="1:4" x14ac:dyDescent="0.2">
      <c r="A730">
        <v>1.6783167648320399E+18</v>
      </c>
      <c r="B730">
        <v>2.5749416342412399</v>
      </c>
      <c r="C730">
        <v>2.7038498512245299</v>
      </c>
      <c r="D730">
        <v>1.9594048981460199</v>
      </c>
    </row>
    <row r="731" spans="1:4" x14ac:dyDescent="0.2">
      <c r="A731">
        <v>1.67831676486575E+18</v>
      </c>
      <c r="B731">
        <v>2.7844174868390899</v>
      </c>
      <c r="C731">
        <v>2.7296314946211901</v>
      </c>
      <c r="D731">
        <v>2.0109681849393399</v>
      </c>
    </row>
    <row r="732" spans="1:4" x14ac:dyDescent="0.2">
      <c r="A732">
        <v>1.6783167648997801E+18</v>
      </c>
      <c r="B732">
        <v>2.3171252002746598</v>
      </c>
      <c r="C732">
        <v>2.16243533989471</v>
      </c>
      <c r="D732">
        <v>2.04964065003433</v>
      </c>
    </row>
    <row r="733" spans="1:4" x14ac:dyDescent="0.2">
      <c r="A733">
        <v>1.6783167649338701E+18</v>
      </c>
      <c r="B733">
        <v>2.11087205310139</v>
      </c>
      <c r="C733">
        <v>1.90461890592813</v>
      </c>
      <c r="D733">
        <v>2.0367498283360002</v>
      </c>
    </row>
    <row r="734" spans="1:4" x14ac:dyDescent="0.2">
      <c r="A734">
        <v>1.67831676496787E+18</v>
      </c>
      <c r="B734">
        <v>2.05930876630807</v>
      </c>
      <c r="C734">
        <v>1.85305561913481</v>
      </c>
      <c r="D734">
        <v>2.05930876630807</v>
      </c>
    </row>
    <row r="735" spans="1:4" x14ac:dyDescent="0.2">
      <c r="A735">
        <v>1.67831676500178E+18</v>
      </c>
      <c r="B735">
        <v>2.0850904097047298</v>
      </c>
      <c r="C735">
        <v>1.85305561913481</v>
      </c>
      <c r="D735">
        <v>2.05930876630807</v>
      </c>
    </row>
    <row r="736" spans="1:4" x14ac:dyDescent="0.2">
      <c r="A736">
        <v>1.67831676500496E+18</v>
      </c>
      <c r="B736">
        <v>2.0850904097047298</v>
      </c>
      <c r="C736">
        <v>1.85305561913481</v>
      </c>
      <c r="D736">
        <v>2.05930876630807</v>
      </c>
    </row>
    <row r="737" spans="1:4" x14ac:dyDescent="0.2">
      <c r="A737">
        <v>1.67831676500784E+18</v>
      </c>
      <c r="B737">
        <v>2.05930876630807</v>
      </c>
      <c r="C737">
        <v>1.8047150377660699</v>
      </c>
      <c r="D737">
        <v>2.05930876630807</v>
      </c>
    </row>
    <row r="738" spans="1:4" x14ac:dyDescent="0.2">
      <c r="A738">
        <v>1.6783167650106099E+18</v>
      </c>
      <c r="B738">
        <v>2.0721995880063999</v>
      </c>
      <c r="C738">
        <v>1.85305561913481</v>
      </c>
      <c r="D738">
        <v>2.05930876630807</v>
      </c>
    </row>
    <row r="739" spans="1:4" x14ac:dyDescent="0.2">
      <c r="A739">
        <v>1.6783167650443E+18</v>
      </c>
      <c r="B739">
        <v>2.05930876630807</v>
      </c>
      <c r="C739">
        <v>1.84338750286106</v>
      </c>
      <c r="D739">
        <v>2.05930876630807</v>
      </c>
    </row>
    <row r="740" spans="1:4" x14ac:dyDescent="0.2">
      <c r="A740">
        <v>1.67831676507826E+18</v>
      </c>
      <c r="B740">
        <v>2.0850904097047298</v>
      </c>
      <c r="C740">
        <v>1.8304966811627299</v>
      </c>
      <c r="D740">
        <v>2.05930876630807</v>
      </c>
    </row>
    <row r="741" spans="1:4" x14ac:dyDescent="0.2">
      <c r="A741">
        <v>1.67831676508147E+18</v>
      </c>
      <c r="B741">
        <v>2.0657541771572401</v>
      </c>
      <c r="C741">
        <v>1.8498329137102301</v>
      </c>
      <c r="D741">
        <v>2.05930876630807</v>
      </c>
    </row>
    <row r="742" spans="1:4" x14ac:dyDescent="0.2">
      <c r="A742">
        <v>1.67831676508447E+18</v>
      </c>
      <c r="B742">
        <v>2.0721995880063999</v>
      </c>
      <c r="C742">
        <v>1.85305561913481</v>
      </c>
      <c r="D742">
        <v>2.05930876630807</v>
      </c>
    </row>
    <row r="743" spans="1:4" x14ac:dyDescent="0.2">
      <c r="A743">
        <v>1.6783167650873999E+18</v>
      </c>
      <c r="B743">
        <v>2.04964065003433</v>
      </c>
      <c r="C743">
        <v>1.7628198672465001</v>
      </c>
      <c r="D743">
        <v>2.0367498283360002</v>
      </c>
    </row>
    <row r="744" spans="1:4" x14ac:dyDescent="0.2">
      <c r="A744">
        <v>1.6783167650902899E+18</v>
      </c>
      <c r="B744">
        <v>2.11087205310139</v>
      </c>
      <c r="C744">
        <v>1.8498329137102301</v>
      </c>
      <c r="D744">
        <v>2.05930876630807</v>
      </c>
    </row>
    <row r="745" spans="1:4" x14ac:dyDescent="0.2">
      <c r="A745">
        <v>1.67831676509311E+18</v>
      </c>
      <c r="B745">
        <v>2.0850904097047298</v>
      </c>
      <c r="C745">
        <v>1.85950102998397</v>
      </c>
      <c r="D745">
        <v>2.05930876630807</v>
      </c>
    </row>
    <row r="746" spans="1:4" x14ac:dyDescent="0.2">
      <c r="A746">
        <v>1.6783167650958899E+18</v>
      </c>
      <c r="B746">
        <v>2.0367498283360002</v>
      </c>
      <c r="C746">
        <v>1.74992904554818</v>
      </c>
      <c r="D746">
        <v>2.05930876630807</v>
      </c>
    </row>
    <row r="747" spans="1:4" x14ac:dyDescent="0.2">
      <c r="A747">
        <v>1.6783167650986701E+18</v>
      </c>
      <c r="B747">
        <v>2.11087205310139</v>
      </c>
      <c r="C747">
        <v>1.85305561913481</v>
      </c>
      <c r="D747">
        <v>2.05930876630807</v>
      </c>
    </row>
    <row r="748" spans="1:4" x14ac:dyDescent="0.2">
      <c r="A748">
        <v>1.67831676513245E+18</v>
      </c>
      <c r="B748">
        <v>2.05930876630807</v>
      </c>
      <c r="C748">
        <v>1.8047150377660699</v>
      </c>
      <c r="D748">
        <v>2.05930876630807</v>
      </c>
    </row>
    <row r="749" spans="1:4" x14ac:dyDescent="0.2">
      <c r="A749">
        <v>1.67831676516625E+18</v>
      </c>
      <c r="B749">
        <v>2.2913435568780001</v>
      </c>
      <c r="C749">
        <v>2.6909590295262</v>
      </c>
      <c r="D749">
        <v>1.9626276035706101</v>
      </c>
    </row>
    <row r="750" spans="1:4" x14ac:dyDescent="0.2">
      <c r="A750">
        <v>1.6783167652002801E+18</v>
      </c>
      <c r="B750">
        <v>1.7467063401235901</v>
      </c>
      <c r="C750">
        <v>1.64357976653696</v>
      </c>
      <c r="D750">
        <v>2.0625314717326599</v>
      </c>
    </row>
    <row r="751" spans="1:4" x14ac:dyDescent="0.2">
      <c r="A751">
        <v>1.6783167652035799E+18</v>
      </c>
      <c r="B751">
        <v>1.8820599679560499</v>
      </c>
      <c r="C751">
        <v>1.7628198672465001</v>
      </c>
      <c r="D751">
        <v>2.05930876630807</v>
      </c>
    </row>
    <row r="752" spans="1:4" x14ac:dyDescent="0.2">
      <c r="A752">
        <v>1.6783167652375199E+18</v>
      </c>
      <c r="B752">
        <v>2.5749416342412399</v>
      </c>
      <c r="C752">
        <v>1.8562783245593899</v>
      </c>
      <c r="D752">
        <v>2.0721995880063999</v>
      </c>
    </row>
    <row r="753" spans="1:4" x14ac:dyDescent="0.2">
      <c r="A753">
        <v>1.6783167652712901E+18</v>
      </c>
      <c r="B753">
        <v>2.11087205310139</v>
      </c>
      <c r="C753">
        <v>2.2913435568780001</v>
      </c>
      <c r="D753">
        <v>2.05930876630807</v>
      </c>
    </row>
    <row r="754" spans="1:4" x14ac:dyDescent="0.2">
      <c r="A754">
        <v>1.67831676530546E+18</v>
      </c>
      <c r="B754">
        <v>1.8047150377660699</v>
      </c>
      <c r="C754">
        <v>1.5468986037994901</v>
      </c>
      <c r="D754">
        <v>2.0850904097047298</v>
      </c>
    </row>
    <row r="755" spans="1:4" x14ac:dyDescent="0.2">
      <c r="A755">
        <v>1.67831676530848E+18</v>
      </c>
      <c r="B755">
        <v>1.18595559624628</v>
      </c>
      <c r="C755">
        <v>1.7628198672465001</v>
      </c>
      <c r="D755">
        <v>2.05930876630807</v>
      </c>
    </row>
    <row r="756" spans="1:4" x14ac:dyDescent="0.2">
      <c r="A756">
        <v>1.67831676534223E+18</v>
      </c>
      <c r="B756">
        <v>1.6371343556878</v>
      </c>
      <c r="C756">
        <v>1.21173723964293</v>
      </c>
      <c r="D756">
        <v>2.11087205310139</v>
      </c>
    </row>
    <row r="757" spans="1:4" x14ac:dyDescent="0.2">
      <c r="A757">
        <v>1.67831676534544E+18</v>
      </c>
      <c r="B757">
        <v>1.90461890592813</v>
      </c>
      <c r="C757">
        <v>2.4750377660791898</v>
      </c>
      <c r="D757">
        <v>2.04964065003433</v>
      </c>
    </row>
    <row r="758" spans="1:4" x14ac:dyDescent="0.2">
      <c r="A758">
        <v>1.6783167653792E+18</v>
      </c>
      <c r="B758">
        <v>1.85305561913481</v>
      </c>
      <c r="C758">
        <v>1.6242435339894701</v>
      </c>
      <c r="D758">
        <v>2.1592126344701299</v>
      </c>
    </row>
    <row r="759" spans="1:4" x14ac:dyDescent="0.2">
      <c r="A759">
        <v>1.6783167653823201E+18</v>
      </c>
      <c r="B759">
        <v>1.85305561913481</v>
      </c>
      <c r="C759">
        <v>2.0367498283360002</v>
      </c>
      <c r="D759">
        <v>2.05930876630807</v>
      </c>
    </row>
    <row r="760" spans="1:4" x14ac:dyDescent="0.2">
      <c r="A760">
        <v>1.67831676541616E+18</v>
      </c>
      <c r="B760">
        <v>2.1527672236209598</v>
      </c>
      <c r="C760">
        <v>1.3277546349278999</v>
      </c>
      <c r="D760">
        <v>2.0721995880063999</v>
      </c>
    </row>
    <row r="761" spans="1:4" x14ac:dyDescent="0.2">
      <c r="A761">
        <v>1.67831676541933E+18</v>
      </c>
      <c r="B761">
        <v>2.37191119249256</v>
      </c>
      <c r="C761">
        <v>2.6780682078278701</v>
      </c>
      <c r="D761">
        <v>2.05930876630807</v>
      </c>
    </row>
    <row r="762" spans="1:4" x14ac:dyDescent="0.2">
      <c r="A762">
        <v>1.67831676545314E+18</v>
      </c>
      <c r="B762">
        <v>2.16243533989471</v>
      </c>
      <c r="C762">
        <v>1.74992904554818</v>
      </c>
      <c r="D762">
        <v>2.05930876630807</v>
      </c>
    </row>
    <row r="763" spans="1:4" x14ac:dyDescent="0.2">
      <c r="A763">
        <v>1.6783167654871199E+18</v>
      </c>
      <c r="B763">
        <v>2.7844174868390899</v>
      </c>
      <c r="C763">
        <v>2.7038498512245299</v>
      </c>
      <c r="D763">
        <v>2.0367498283360002</v>
      </c>
    </row>
    <row r="764" spans="1:4" x14ac:dyDescent="0.2">
      <c r="A764">
        <v>1.6783167655211599E+18</v>
      </c>
      <c r="B764">
        <v>1.6468024719615399</v>
      </c>
      <c r="C764">
        <v>1.5211169604028301</v>
      </c>
      <c r="D764">
        <v>2.04964065003433</v>
      </c>
    </row>
    <row r="765" spans="1:4" x14ac:dyDescent="0.2">
      <c r="A765">
        <v>1.67831676555522E+18</v>
      </c>
      <c r="B765">
        <v>2.6812909132524601</v>
      </c>
      <c r="C765">
        <v>2.04964065003433</v>
      </c>
      <c r="D765">
        <v>2.05930876630807</v>
      </c>
    </row>
    <row r="766" spans="1:4" x14ac:dyDescent="0.2">
      <c r="A766">
        <v>1.67831676555837E+18</v>
      </c>
      <c r="B766">
        <v>2.2172213321126102</v>
      </c>
      <c r="C766">
        <v>2.2784527351796702</v>
      </c>
      <c r="D766">
        <v>2.0367498283360002</v>
      </c>
    </row>
    <row r="767" spans="1:4" x14ac:dyDescent="0.2">
      <c r="A767">
        <v>1.67831676559215E+18</v>
      </c>
      <c r="B767">
        <v>2.05930876630807</v>
      </c>
      <c r="C767">
        <v>1.5694575417715699</v>
      </c>
      <c r="D767">
        <v>2.05930876630807</v>
      </c>
    </row>
    <row r="768" spans="1:4" x14ac:dyDescent="0.2">
      <c r="A768">
        <v>1.6783167656261199E+18</v>
      </c>
      <c r="B768">
        <v>2.05930876630807</v>
      </c>
      <c r="C768">
        <v>1.9594048981460199</v>
      </c>
      <c r="D768">
        <v>2.05930876630807</v>
      </c>
    </row>
    <row r="769" spans="1:4" x14ac:dyDescent="0.2">
      <c r="A769">
        <v>1.6783167656293299E+18</v>
      </c>
      <c r="B769">
        <v>2.0721995880063999</v>
      </c>
      <c r="C769">
        <v>1.94651407644769</v>
      </c>
      <c r="D769">
        <v>2.05930876630807</v>
      </c>
    </row>
    <row r="770" spans="1:4" x14ac:dyDescent="0.2">
      <c r="A770">
        <v>1.6783167656322701E+18</v>
      </c>
      <c r="B770">
        <v>2.05930876630807</v>
      </c>
      <c r="C770">
        <v>1.90461890592813</v>
      </c>
      <c r="D770">
        <v>2.0367498283360002</v>
      </c>
    </row>
    <row r="771" spans="1:4" x14ac:dyDescent="0.2">
      <c r="A771">
        <v>1.6783167656350799E+18</v>
      </c>
      <c r="B771">
        <v>2.0625314717326599</v>
      </c>
      <c r="C771">
        <v>1.87883726253147</v>
      </c>
      <c r="D771">
        <v>2.05930876630807</v>
      </c>
    </row>
    <row r="772" spans="1:4" x14ac:dyDescent="0.2">
      <c r="A772">
        <v>1.67831676563789E+18</v>
      </c>
      <c r="B772">
        <v>2.0721995880063999</v>
      </c>
      <c r="C772">
        <v>1.87883726253147</v>
      </c>
      <c r="D772">
        <v>2.05930876630807</v>
      </c>
    </row>
    <row r="773" spans="1:4" x14ac:dyDescent="0.2">
      <c r="A773">
        <v>1.6783167656406899E+18</v>
      </c>
      <c r="B773">
        <v>2.05930876630807</v>
      </c>
      <c r="C773">
        <v>1.85305561913481</v>
      </c>
      <c r="D773">
        <v>2.05930876630807</v>
      </c>
    </row>
    <row r="774" spans="1:4" x14ac:dyDescent="0.2">
      <c r="A774">
        <v>1.6783167656434401E+18</v>
      </c>
      <c r="B774">
        <v>2.05930876630807</v>
      </c>
      <c r="C774">
        <v>1.85305561913481</v>
      </c>
      <c r="D774">
        <v>2.05930876630807</v>
      </c>
    </row>
    <row r="775" spans="1:4" x14ac:dyDescent="0.2">
      <c r="A775">
        <v>1.67831676567713E+18</v>
      </c>
      <c r="B775">
        <v>2.05930876630807</v>
      </c>
      <c r="C775">
        <v>1.84338750286106</v>
      </c>
      <c r="D775">
        <v>2.16243533989471</v>
      </c>
    </row>
    <row r="776" spans="1:4" x14ac:dyDescent="0.2">
      <c r="A776">
        <v>1.67831676568097E+18</v>
      </c>
      <c r="B776">
        <v>2.05930876630807</v>
      </c>
      <c r="C776">
        <v>1.87883726253147</v>
      </c>
      <c r="D776">
        <v>2.0721995880063999</v>
      </c>
    </row>
    <row r="777" spans="1:4" x14ac:dyDescent="0.2">
      <c r="A777">
        <v>1.6783167657152599E+18</v>
      </c>
      <c r="B777">
        <v>2.11087205310139</v>
      </c>
      <c r="C777">
        <v>1.85305561913481</v>
      </c>
      <c r="D777">
        <v>2.05930876630807</v>
      </c>
    </row>
    <row r="778" spans="1:4" x14ac:dyDescent="0.2">
      <c r="A778">
        <v>1.6783167657184399E+18</v>
      </c>
      <c r="B778">
        <v>2.0850904097047298</v>
      </c>
      <c r="C778">
        <v>1.8659464408331401</v>
      </c>
      <c r="D778">
        <v>2.05930876630807</v>
      </c>
    </row>
    <row r="779" spans="1:4" x14ac:dyDescent="0.2">
      <c r="A779">
        <v>1.67831676572144E+18</v>
      </c>
      <c r="B779">
        <v>2.05930876630807</v>
      </c>
      <c r="C779">
        <v>1.85305561913481</v>
      </c>
      <c r="D779">
        <v>2.05930876630807</v>
      </c>
    </row>
    <row r="780" spans="1:4" x14ac:dyDescent="0.2">
      <c r="A780">
        <v>1.6783167657242601E+18</v>
      </c>
      <c r="B780">
        <v>2.0721995880063999</v>
      </c>
      <c r="C780">
        <v>1.85305561913481</v>
      </c>
      <c r="D780">
        <v>2.05930876630807</v>
      </c>
    </row>
    <row r="781" spans="1:4" x14ac:dyDescent="0.2">
      <c r="A781">
        <v>1.6783167657578701E+18</v>
      </c>
      <c r="B781">
        <v>2.0367498283360002</v>
      </c>
      <c r="C781">
        <v>2.05930876630807</v>
      </c>
      <c r="D781">
        <v>2.05930876630807</v>
      </c>
    </row>
    <row r="782" spans="1:4" x14ac:dyDescent="0.2">
      <c r="A782">
        <v>1.6783167657918001E+18</v>
      </c>
      <c r="B782">
        <v>2.11087205310139</v>
      </c>
      <c r="C782">
        <v>1.85305561913481</v>
      </c>
      <c r="D782">
        <v>2.05930876630807</v>
      </c>
    </row>
    <row r="783" spans="1:4" x14ac:dyDescent="0.2">
      <c r="A783">
        <v>1.67831676579507E+18</v>
      </c>
      <c r="B783">
        <v>2.05930876630807</v>
      </c>
      <c r="C783">
        <v>1.90461890592813</v>
      </c>
      <c r="D783">
        <v>2.05930876630807</v>
      </c>
    </row>
    <row r="784" spans="1:4" x14ac:dyDescent="0.2">
      <c r="A784">
        <v>1.6783167658288599E+18</v>
      </c>
      <c r="B784">
        <v>2.13987640192263</v>
      </c>
      <c r="C784">
        <v>1.85305561913481</v>
      </c>
      <c r="D784">
        <v>2.05930876630807</v>
      </c>
    </row>
    <row r="785" spans="1:4" x14ac:dyDescent="0.2">
      <c r="A785">
        <v>1.6783167658320399E+18</v>
      </c>
      <c r="B785">
        <v>2.05930876630807</v>
      </c>
      <c r="C785">
        <v>1.8047150377660699</v>
      </c>
      <c r="D785">
        <v>2.05930876630807</v>
      </c>
    </row>
    <row r="786" spans="1:4" x14ac:dyDescent="0.2">
      <c r="A786">
        <v>1.6783167658349499E+18</v>
      </c>
      <c r="B786">
        <v>2.05930876630807</v>
      </c>
      <c r="C786">
        <v>1.8047150377660699</v>
      </c>
      <c r="D786">
        <v>2.05930876630807</v>
      </c>
    </row>
    <row r="787" spans="1:4" x14ac:dyDescent="0.2">
      <c r="A787">
        <v>1.67831676583777E+18</v>
      </c>
      <c r="B787">
        <v>2.0657541771572401</v>
      </c>
      <c r="C787">
        <v>1.85305561913481</v>
      </c>
      <c r="D787">
        <v>2.0367498283360002</v>
      </c>
    </row>
    <row r="788" spans="1:4" x14ac:dyDescent="0.2">
      <c r="A788">
        <v>1.6783167658715799E+18</v>
      </c>
      <c r="B788">
        <v>2.05930876630807</v>
      </c>
      <c r="C788">
        <v>1.8304966811627299</v>
      </c>
      <c r="D788">
        <v>2.05930876630807</v>
      </c>
    </row>
    <row r="789" spans="1:4" x14ac:dyDescent="0.2">
      <c r="A789">
        <v>1.6783167658745001E+18</v>
      </c>
      <c r="B789">
        <v>2.05930876630807</v>
      </c>
      <c r="C789">
        <v>1.8047150377660699</v>
      </c>
      <c r="D789">
        <v>2.04964065003433</v>
      </c>
    </row>
    <row r="790" spans="1:4" x14ac:dyDescent="0.2">
      <c r="A790">
        <v>1.67831676587746E+18</v>
      </c>
      <c r="B790">
        <v>2.0850904097047298</v>
      </c>
      <c r="C790">
        <v>1.90461890592813</v>
      </c>
      <c r="D790">
        <v>2.05930876630807</v>
      </c>
    </row>
    <row r="791" spans="1:4" x14ac:dyDescent="0.2">
      <c r="A791">
        <v>1.6783167658802501E+18</v>
      </c>
      <c r="B791">
        <v>2.05930876630807</v>
      </c>
      <c r="C791">
        <v>1.85305561913481</v>
      </c>
      <c r="D791">
        <v>2.05930876630807</v>
      </c>
    </row>
    <row r="792" spans="1:4" x14ac:dyDescent="0.2">
      <c r="A792">
        <v>1.67831676588305E+18</v>
      </c>
      <c r="B792">
        <v>2.05930876630807</v>
      </c>
      <c r="C792">
        <v>1.85305561913481</v>
      </c>
      <c r="D792">
        <v>2.0560860608834899</v>
      </c>
    </row>
    <row r="793" spans="1:4" x14ac:dyDescent="0.2">
      <c r="A793">
        <v>1.6783167658858399E+18</v>
      </c>
      <c r="B793">
        <v>2.0560860608834899</v>
      </c>
      <c r="C793">
        <v>1.85305561913481</v>
      </c>
      <c r="D793">
        <v>2.05930876630807</v>
      </c>
    </row>
    <row r="794" spans="1:4" x14ac:dyDescent="0.2">
      <c r="A794">
        <v>1.6783167659196201E+18</v>
      </c>
      <c r="B794">
        <v>2.05930876630807</v>
      </c>
      <c r="C794">
        <v>1.8659464408331401</v>
      </c>
      <c r="D794">
        <v>2.05930876630807</v>
      </c>
    </row>
    <row r="795" spans="1:4" x14ac:dyDescent="0.2">
      <c r="A795">
        <v>1.67831676592255E+18</v>
      </c>
      <c r="B795">
        <v>1.5211169604028301</v>
      </c>
      <c r="C795">
        <v>1.23751888303959</v>
      </c>
      <c r="D795">
        <v>2.05930876630807</v>
      </c>
    </row>
    <row r="796" spans="1:4" x14ac:dyDescent="0.2">
      <c r="A796">
        <v>1.67831676595681E+18</v>
      </c>
      <c r="B796">
        <v>2.37191119249256</v>
      </c>
      <c r="C796">
        <v>1.90461890592813</v>
      </c>
      <c r="D796">
        <v>2.0657541771572401</v>
      </c>
    </row>
    <row r="797" spans="1:4" x14ac:dyDescent="0.2">
      <c r="A797">
        <v>1.6783167659923799E+18</v>
      </c>
      <c r="B797">
        <v>1.85305561913481</v>
      </c>
      <c r="C797">
        <v>1.1569512474250401</v>
      </c>
      <c r="D797">
        <v>2.05930876630807</v>
      </c>
    </row>
    <row r="798" spans="1:4" x14ac:dyDescent="0.2">
      <c r="A798">
        <v>1.67831676599568E+18</v>
      </c>
      <c r="B798">
        <v>1.85305561913481</v>
      </c>
      <c r="C798">
        <v>2.2558937972075901</v>
      </c>
      <c r="D798">
        <v>2.05930876630807</v>
      </c>
    </row>
    <row r="799" spans="1:4" x14ac:dyDescent="0.2">
      <c r="A799">
        <v>1.6783167660306199E+18</v>
      </c>
      <c r="B799">
        <v>1.13439230945296</v>
      </c>
      <c r="C799">
        <v>1.74992904554818</v>
      </c>
      <c r="D799">
        <v>2.0657541771572401</v>
      </c>
    </row>
    <row r="800" spans="1:4" x14ac:dyDescent="0.2">
      <c r="A800">
        <v>1.6783167660661801E+18</v>
      </c>
      <c r="B800">
        <v>1.1086106660563</v>
      </c>
      <c r="C800">
        <v>1.6468024719615399</v>
      </c>
      <c r="D800">
        <v>2.05930876630807</v>
      </c>
    </row>
    <row r="801" spans="1:4" x14ac:dyDescent="0.2">
      <c r="A801">
        <v>1.6783167661013499E+18</v>
      </c>
      <c r="B801">
        <v>1.3374227512016399</v>
      </c>
      <c r="C801">
        <v>0.97970244907301396</v>
      </c>
      <c r="D801">
        <v>2.0657541771572401</v>
      </c>
    </row>
    <row r="802" spans="1:4" x14ac:dyDescent="0.2">
      <c r="A802">
        <v>1.6783167661364201E+18</v>
      </c>
      <c r="B802">
        <v>2.3171252002746598</v>
      </c>
      <c r="C802">
        <v>2.37191119249256</v>
      </c>
      <c r="D802">
        <v>2.05930876630807</v>
      </c>
    </row>
    <row r="803" spans="1:4" x14ac:dyDescent="0.2">
      <c r="A803">
        <v>1.67831676617119E+18</v>
      </c>
      <c r="B803">
        <v>2.2430029755092602</v>
      </c>
      <c r="C803">
        <v>1.3632043945982999</v>
      </c>
      <c r="D803">
        <v>2.0367498283360002</v>
      </c>
    </row>
    <row r="804" spans="1:4" x14ac:dyDescent="0.2">
      <c r="A804">
        <v>1.6783167661741599E+18</v>
      </c>
      <c r="B804">
        <v>2.6780682078278701</v>
      </c>
      <c r="C804">
        <v>2.16243533989471</v>
      </c>
      <c r="D804">
        <v>2.05930876630807</v>
      </c>
    </row>
    <row r="805" spans="1:4" x14ac:dyDescent="0.2">
      <c r="A805">
        <v>1.6783167662081001E+18</v>
      </c>
      <c r="B805">
        <v>1.5211169604028301</v>
      </c>
      <c r="C805">
        <v>1.3374227512016399</v>
      </c>
      <c r="D805">
        <v>2.05930876630807</v>
      </c>
    </row>
    <row r="806" spans="1:4" x14ac:dyDescent="0.2">
      <c r="A806">
        <v>1.6783167662424399E+18</v>
      </c>
      <c r="B806">
        <v>1.7531517509727601</v>
      </c>
      <c r="C806">
        <v>1.3374227512016399</v>
      </c>
      <c r="D806">
        <v>2.05930876630807</v>
      </c>
    </row>
    <row r="807" spans="1:4" x14ac:dyDescent="0.2">
      <c r="A807">
        <v>1.67831676627617E+18</v>
      </c>
      <c r="B807">
        <v>2.6780682078278701</v>
      </c>
      <c r="C807">
        <v>2.7038498512245299</v>
      </c>
      <c r="D807">
        <v>1.9594048981460199</v>
      </c>
    </row>
    <row r="808" spans="1:4" x14ac:dyDescent="0.2">
      <c r="A808">
        <v>1.67831676627949E+18</v>
      </c>
      <c r="B808">
        <v>2.7844174868390899</v>
      </c>
      <c r="C808">
        <v>1.6468024719615399</v>
      </c>
      <c r="D808">
        <v>2.05930876630807</v>
      </c>
    </row>
    <row r="809" spans="1:4" x14ac:dyDescent="0.2">
      <c r="A809">
        <v>1.6783167662824399E+18</v>
      </c>
      <c r="B809">
        <v>1.2858594644083301</v>
      </c>
      <c r="C809">
        <v>1.8562783245593899</v>
      </c>
      <c r="D809">
        <v>2.05930876630807</v>
      </c>
    </row>
    <row r="810" spans="1:4" x14ac:dyDescent="0.2">
      <c r="A810">
        <v>1.6783167663160699E+18</v>
      </c>
      <c r="B810">
        <v>1.8047150377660699</v>
      </c>
      <c r="C810">
        <v>2.4750377660791898</v>
      </c>
      <c r="D810">
        <v>2.0367498283360002</v>
      </c>
    </row>
    <row r="811" spans="1:4" x14ac:dyDescent="0.2">
      <c r="A811">
        <v>1.6783167663500101E+18</v>
      </c>
      <c r="B811">
        <v>2.5749416342412399</v>
      </c>
      <c r="C811">
        <v>2.37191119249256</v>
      </c>
      <c r="D811">
        <v>2.0657541771572401</v>
      </c>
    </row>
    <row r="812" spans="1:4" x14ac:dyDescent="0.2">
      <c r="A812">
        <v>1.67831676638402E+18</v>
      </c>
      <c r="B812">
        <v>2.8359807736324099</v>
      </c>
      <c r="C812">
        <v>2.6780682078278701</v>
      </c>
      <c r="D812">
        <v>2.0560860608834899</v>
      </c>
    </row>
    <row r="813" spans="1:4" x14ac:dyDescent="0.2">
      <c r="A813">
        <v>1.67831676638722E+18</v>
      </c>
      <c r="B813">
        <v>1.9594048981460199</v>
      </c>
      <c r="C813">
        <v>1.5211169604028301</v>
      </c>
      <c r="D813">
        <v>2.05930876630807</v>
      </c>
    </row>
    <row r="814" spans="1:4" x14ac:dyDescent="0.2">
      <c r="A814">
        <v>1.6783167663901599E+18</v>
      </c>
      <c r="B814">
        <v>2.11087205310139</v>
      </c>
      <c r="C814">
        <v>1.85305561913481</v>
      </c>
      <c r="D814">
        <v>2.05930876630807</v>
      </c>
    </row>
    <row r="815" spans="1:4" x14ac:dyDescent="0.2">
      <c r="A815">
        <v>1.67831676642384E+18</v>
      </c>
      <c r="B815">
        <v>1.8659464408331401</v>
      </c>
      <c r="C815">
        <v>1.80793774319066</v>
      </c>
      <c r="D815">
        <v>2.05930876630807</v>
      </c>
    </row>
    <row r="816" spans="1:4" x14ac:dyDescent="0.2">
      <c r="A816">
        <v>1.6783167664577999E+18</v>
      </c>
      <c r="B816">
        <v>2.0367498283360002</v>
      </c>
      <c r="C816">
        <v>1.6468024719615399</v>
      </c>
      <c r="D816">
        <v>2.05930876630807</v>
      </c>
    </row>
    <row r="817" spans="1:4" x14ac:dyDescent="0.2">
      <c r="A817">
        <v>1.6783167664918001E+18</v>
      </c>
      <c r="B817">
        <v>2.7038498512245299</v>
      </c>
      <c r="C817">
        <v>2.5233783474479199</v>
      </c>
      <c r="D817">
        <v>2.0109681849393399</v>
      </c>
    </row>
    <row r="818" spans="1:4" x14ac:dyDescent="0.2">
      <c r="A818">
        <v>1.6783167664949801E+18</v>
      </c>
      <c r="B818">
        <v>2.3171252002746598</v>
      </c>
      <c r="C818">
        <v>1.5211169604028301</v>
      </c>
      <c r="D818">
        <v>2.05930876630807</v>
      </c>
    </row>
    <row r="819" spans="1:4" x14ac:dyDescent="0.2">
      <c r="A819">
        <v>1.67831676652882E+18</v>
      </c>
      <c r="B819">
        <v>1.45344014648661</v>
      </c>
      <c r="C819">
        <v>1.2858594644083301</v>
      </c>
      <c r="D819">
        <v>2.05930876630807</v>
      </c>
    </row>
    <row r="820" spans="1:4" x14ac:dyDescent="0.2">
      <c r="A820">
        <v>1.6783167665627899E+18</v>
      </c>
      <c r="B820">
        <v>1.4921126115815899</v>
      </c>
      <c r="C820">
        <v>2.05930876630807</v>
      </c>
      <c r="D820">
        <v>2.05930876630807</v>
      </c>
    </row>
    <row r="821" spans="1:4" x14ac:dyDescent="0.2">
      <c r="A821">
        <v>1.6783167665977201E+18</v>
      </c>
      <c r="B821">
        <v>1.6468024719615399</v>
      </c>
      <c r="C821">
        <v>2.0109681849393399</v>
      </c>
      <c r="D821">
        <v>2.05930876630807</v>
      </c>
    </row>
    <row r="822" spans="1:4" x14ac:dyDescent="0.2">
      <c r="A822">
        <v>1.6783167666316201E+18</v>
      </c>
      <c r="B822">
        <v>2.7844174868390899</v>
      </c>
      <c r="C822">
        <v>2.7296314946211901</v>
      </c>
      <c r="D822">
        <v>1.9690730144197699</v>
      </c>
    </row>
    <row r="823" spans="1:4" x14ac:dyDescent="0.2">
      <c r="A823">
        <v>1.6783167666655501E+18</v>
      </c>
      <c r="B823">
        <v>1.87883726253147</v>
      </c>
      <c r="C823">
        <v>1.74992904554818</v>
      </c>
      <c r="D823">
        <v>2.05930876630807</v>
      </c>
    </row>
    <row r="824" spans="1:4" x14ac:dyDescent="0.2">
      <c r="A824">
        <v>1.67831676666881E+18</v>
      </c>
      <c r="B824">
        <v>1.5468986037994901</v>
      </c>
      <c r="C824">
        <v>1.24718699931334</v>
      </c>
      <c r="D824">
        <v>2.05930876630807</v>
      </c>
    </row>
    <row r="825" spans="1:4" x14ac:dyDescent="0.2">
      <c r="A825">
        <v>1.67831676670256E+18</v>
      </c>
      <c r="B825">
        <v>1.4921126115815899</v>
      </c>
      <c r="C825">
        <v>1.85305561913481</v>
      </c>
      <c r="D825">
        <v>2.0721995880063999</v>
      </c>
    </row>
    <row r="826" spans="1:4" x14ac:dyDescent="0.2">
      <c r="A826">
        <v>1.6783167667367501E+18</v>
      </c>
      <c r="B826">
        <v>2.44925612268253</v>
      </c>
      <c r="C826">
        <v>2.4750377660791898</v>
      </c>
      <c r="D826">
        <v>2.0560860608834899</v>
      </c>
    </row>
    <row r="827" spans="1:4" x14ac:dyDescent="0.2">
      <c r="A827">
        <v>1.6783167667707899E+18</v>
      </c>
      <c r="B827">
        <v>2.5749416342412399</v>
      </c>
      <c r="C827">
        <v>2.67484550240329</v>
      </c>
      <c r="D827">
        <v>2.0109681849393399</v>
      </c>
    </row>
    <row r="828" spans="1:4" x14ac:dyDescent="0.2">
      <c r="A828">
        <v>1.67831676680624E+18</v>
      </c>
      <c r="B828">
        <v>2.26878461890592</v>
      </c>
      <c r="C828">
        <v>2.26878461890592</v>
      </c>
      <c r="D828">
        <v>2.05930876630807</v>
      </c>
    </row>
    <row r="829" spans="1:4" x14ac:dyDescent="0.2">
      <c r="A829">
        <v>1.67831676684112E+18</v>
      </c>
      <c r="B829">
        <v>2.16243533989471</v>
      </c>
      <c r="C829">
        <v>2.5749416342412399</v>
      </c>
      <c r="D829">
        <v>2.05930876630807</v>
      </c>
    </row>
    <row r="830" spans="1:4" x14ac:dyDescent="0.2">
      <c r="A830">
        <v>1.6783167668754801E+18</v>
      </c>
      <c r="B830">
        <v>2.05930876630807</v>
      </c>
      <c r="C830">
        <v>2.05930876630807</v>
      </c>
      <c r="D830">
        <v>2.05930876630807</v>
      </c>
    </row>
    <row r="831" spans="1:4" x14ac:dyDescent="0.2">
      <c r="A831">
        <v>1.67831676687857E+18</v>
      </c>
      <c r="B831">
        <v>2.05930876630807</v>
      </c>
      <c r="C831">
        <v>1.74992904554818</v>
      </c>
      <c r="D831">
        <v>2.05930876630807</v>
      </c>
    </row>
    <row r="832" spans="1:4" x14ac:dyDescent="0.2">
      <c r="A832">
        <v>1.6783167668815401E+18</v>
      </c>
      <c r="B832">
        <v>1.6725841153582</v>
      </c>
      <c r="C832">
        <v>1.65324788281071</v>
      </c>
      <c r="D832">
        <v>2.05930876630807</v>
      </c>
    </row>
    <row r="833" spans="1:4" x14ac:dyDescent="0.2">
      <c r="A833">
        <v>1.6783167669152E+18</v>
      </c>
      <c r="B833">
        <v>2.05930876630807</v>
      </c>
      <c r="C833">
        <v>1.5468986037994901</v>
      </c>
      <c r="D833">
        <v>2.05930876630807</v>
      </c>
    </row>
    <row r="834" spans="1:4" x14ac:dyDescent="0.2">
      <c r="A834">
        <v>1.67831676691839E+18</v>
      </c>
      <c r="B834">
        <v>2.16243533989471</v>
      </c>
      <c r="C834">
        <v>2.4750377660791898</v>
      </c>
      <c r="D834">
        <v>2.0367498283360002</v>
      </c>
    </row>
    <row r="835" spans="1:4" x14ac:dyDescent="0.2">
      <c r="A835">
        <v>1.6783167669523899E+18</v>
      </c>
      <c r="B835">
        <v>2.4975967040512699</v>
      </c>
      <c r="C835">
        <v>2.26878461890592</v>
      </c>
      <c r="D835">
        <v>2.04964065003433</v>
      </c>
    </row>
    <row r="836" spans="1:4" x14ac:dyDescent="0.2">
      <c r="A836">
        <v>1.67831676695537E+18</v>
      </c>
      <c r="B836">
        <v>2.4975967040512699</v>
      </c>
      <c r="C836">
        <v>1.69836575875486</v>
      </c>
      <c r="D836">
        <v>2.05930876630807</v>
      </c>
    </row>
    <row r="837" spans="1:4" x14ac:dyDescent="0.2">
      <c r="A837">
        <v>1.6783167669583301E+18</v>
      </c>
      <c r="B837">
        <v>1.94651407644769</v>
      </c>
      <c r="C837">
        <v>2.1688807507438699</v>
      </c>
      <c r="D837">
        <v>2.05930876630807</v>
      </c>
    </row>
    <row r="838" spans="1:4" x14ac:dyDescent="0.2">
      <c r="A838">
        <v>1.6783167669920399E+18</v>
      </c>
      <c r="B838">
        <v>1.7531517509727601</v>
      </c>
      <c r="C838">
        <v>1.6371343556878</v>
      </c>
      <c r="D838">
        <v>2.05930876630807</v>
      </c>
    </row>
    <row r="839" spans="1:4" x14ac:dyDescent="0.2">
      <c r="A839">
        <v>1.6783167670260401E+18</v>
      </c>
      <c r="B839">
        <v>2.7844174868390899</v>
      </c>
      <c r="C839">
        <v>2.62972762645914</v>
      </c>
      <c r="D839">
        <v>2.05930876630807</v>
      </c>
    </row>
    <row r="840" spans="1:4" x14ac:dyDescent="0.2">
      <c r="A840">
        <v>1.67831676702959E+18</v>
      </c>
      <c r="B840">
        <v>2.0367498283360002</v>
      </c>
      <c r="C840">
        <v>2.05930876630807</v>
      </c>
      <c r="D840">
        <v>2.05930876630807</v>
      </c>
    </row>
    <row r="841" spans="1:4" x14ac:dyDescent="0.2">
      <c r="A841">
        <v>1.6783167670325701E+18</v>
      </c>
      <c r="B841">
        <v>2.4750377660791898</v>
      </c>
      <c r="C841">
        <v>1.85305561913481</v>
      </c>
      <c r="D841">
        <v>2.05930876630807</v>
      </c>
    </row>
    <row r="842" spans="1:4" x14ac:dyDescent="0.2">
      <c r="A842">
        <v>1.67831676703536E+18</v>
      </c>
      <c r="B842">
        <v>1.43732661936369</v>
      </c>
      <c r="C842">
        <v>2.05930876630807</v>
      </c>
      <c r="D842">
        <v>2.04964065003433</v>
      </c>
    </row>
    <row r="843" spans="1:4" x14ac:dyDescent="0.2">
      <c r="A843">
        <v>1.67831676706896E+18</v>
      </c>
      <c r="B843">
        <v>2.2172213321126102</v>
      </c>
      <c r="C843">
        <v>2.0109681849393399</v>
      </c>
      <c r="D843">
        <v>2.0367498283360002</v>
      </c>
    </row>
    <row r="844" spans="1:4" x14ac:dyDescent="0.2">
      <c r="A844">
        <v>1.6783167671029199E+18</v>
      </c>
      <c r="B844">
        <v>2.62972762645914</v>
      </c>
      <c r="C844">
        <v>2.4975967040512699</v>
      </c>
      <c r="D844">
        <v>1.9819638361181</v>
      </c>
    </row>
    <row r="845" spans="1:4" x14ac:dyDescent="0.2">
      <c r="A845">
        <v>1.6783167671061399E+18</v>
      </c>
      <c r="B845">
        <v>1.5211169604028301</v>
      </c>
      <c r="C845">
        <v>1.44377203021286</v>
      </c>
      <c r="D845">
        <v>2.05930876630807</v>
      </c>
    </row>
    <row r="846" spans="1:4" x14ac:dyDescent="0.2">
      <c r="A846">
        <v>1.67831676713986E+18</v>
      </c>
      <c r="B846">
        <v>2.0850904097047298</v>
      </c>
      <c r="C846">
        <v>1.74992904554818</v>
      </c>
      <c r="D846">
        <v>2.05930876630807</v>
      </c>
    </row>
    <row r="847" spans="1:4" x14ac:dyDescent="0.2">
      <c r="A847">
        <v>1.6783167671738399E+18</v>
      </c>
      <c r="B847">
        <v>1.74992904554818</v>
      </c>
      <c r="C847">
        <v>2.44925612268253</v>
      </c>
      <c r="D847">
        <v>2.04964065003433</v>
      </c>
    </row>
    <row r="848" spans="1:4" x14ac:dyDescent="0.2">
      <c r="A848">
        <v>1.6783167672099999E+18</v>
      </c>
      <c r="B848">
        <v>2.37191119249256</v>
      </c>
      <c r="C848">
        <v>2.0367498283360002</v>
      </c>
      <c r="D848">
        <v>2.0625314717326599</v>
      </c>
    </row>
    <row r="849" spans="1:4" x14ac:dyDescent="0.2">
      <c r="A849">
        <v>1.67831676724542E+18</v>
      </c>
      <c r="B849">
        <v>2.0721995880063999</v>
      </c>
      <c r="C849">
        <v>1.8047150377660699</v>
      </c>
      <c r="D849">
        <v>2.0721995880063999</v>
      </c>
    </row>
    <row r="850" spans="1:4" x14ac:dyDescent="0.2">
      <c r="A850">
        <v>1.6783167672799401E+18</v>
      </c>
      <c r="B850">
        <v>2.4621469443808599</v>
      </c>
      <c r="C850">
        <v>2.05930876630807</v>
      </c>
      <c r="D850">
        <v>2.05930876630807</v>
      </c>
    </row>
    <row r="851" spans="1:4" x14ac:dyDescent="0.2">
      <c r="A851">
        <v>1.6783167672830999E+18</v>
      </c>
      <c r="B851">
        <v>1.8047150377660699</v>
      </c>
      <c r="C851">
        <v>1.6468024719615399</v>
      </c>
      <c r="D851">
        <v>2.05930876630807</v>
      </c>
    </row>
    <row r="852" spans="1:4" x14ac:dyDescent="0.2">
      <c r="A852">
        <v>1.6783167673193201E+18</v>
      </c>
      <c r="B852">
        <v>2.4718150606546101</v>
      </c>
      <c r="C852">
        <v>2.6780682078278701</v>
      </c>
      <c r="D852">
        <v>2.0367498283360002</v>
      </c>
    </row>
    <row r="853" spans="1:4" x14ac:dyDescent="0.2">
      <c r="A853">
        <v>1.67831676732627E+18</v>
      </c>
      <c r="B853">
        <v>2.5749416342412399</v>
      </c>
      <c r="C853">
        <v>2.4975967040512699</v>
      </c>
      <c r="D853">
        <v>2.11087205310139</v>
      </c>
    </row>
    <row r="854" spans="1:4" x14ac:dyDescent="0.2">
      <c r="A854">
        <v>1.6783167673642099E+18</v>
      </c>
      <c r="B854">
        <v>2.6845136186770402</v>
      </c>
      <c r="C854">
        <v>2.6780682078278701</v>
      </c>
      <c r="D854">
        <v>2.0721995880063999</v>
      </c>
    </row>
    <row r="855" spans="1:4" x14ac:dyDescent="0.2">
      <c r="A855">
        <v>1.6783167674021901E+18</v>
      </c>
      <c r="B855">
        <v>2.7844174868390899</v>
      </c>
      <c r="C855">
        <v>2.0367498283360002</v>
      </c>
      <c r="D855">
        <v>2.0109681849393399</v>
      </c>
    </row>
    <row r="856" spans="1:4" x14ac:dyDescent="0.2">
      <c r="A856">
        <v>1.67831676744035E+18</v>
      </c>
      <c r="B856">
        <v>2.7844174868390899</v>
      </c>
      <c r="C856">
        <v>2.2172213321126102</v>
      </c>
      <c r="D856">
        <v>2.0560860608834899</v>
      </c>
    </row>
    <row r="857" spans="1:4" x14ac:dyDescent="0.2">
      <c r="A857">
        <v>1.6783167674792599E+18</v>
      </c>
      <c r="B857">
        <v>1.4179903868162</v>
      </c>
      <c r="C857">
        <v>1.53400778210116</v>
      </c>
      <c r="D857">
        <v>1.9594048981460199</v>
      </c>
    </row>
    <row r="858" spans="1:4" x14ac:dyDescent="0.2">
      <c r="A858">
        <v>1.67831676751757E+18</v>
      </c>
      <c r="B858">
        <v>1.0796063172350601</v>
      </c>
      <c r="C858">
        <v>2.3171252002746598</v>
      </c>
      <c r="D858">
        <v>2.05930876630807</v>
      </c>
    </row>
    <row r="859" spans="1:4" x14ac:dyDescent="0.2">
      <c r="A859">
        <v>1.6783167675237E+18</v>
      </c>
      <c r="B859">
        <v>2.2784527351796702</v>
      </c>
      <c r="C859">
        <v>2.6909590295262</v>
      </c>
      <c r="D859">
        <v>2.05930876630807</v>
      </c>
    </row>
    <row r="860" spans="1:4" x14ac:dyDescent="0.2">
      <c r="A860">
        <v>1.6783167675294999E+18</v>
      </c>
      <c r="B860">
        <v>1.85305561913481</v>
      </c>
      <c r="C860">
        <v>1.69836575875486</v>
      </c>
      <c r="D860">
        <v>2.0721995880063999</v>
      </c>
    </row>
    <row r="861" spans="1:4" x14ac:dyDescent="0.2">
      <c r="A861">
        <v>1.6783167675352599E+18</v>
      </c>
      <c r="B861">
        <v>1.9594048981460199</v>
      </c>
      <c r="C861">
        <v>1.7628198672465001</v>
      </c>
      <c r="D861">
        <v>2.0367498283360002</v>
      </c>
    </row>
    <row r="862" spans="1:4" x14ac:dyDescent="0.2">
      <c r="A862">
        <v>1.67831676754094E+18</v>
      </c>
      <c r="B862">
        <v>1.74992904554818</v>
      </c>
      <c r="C862">
        <v>2.67484550240329</v>
      </c>
      <c r="D862">
        <v>2.05930876630807</v>
      </c>
    </row>
    <row r="863" spans="1:4" x14ac:dyDescent="0.2">
      <c r="A863">
        <v>1.67831676757806E+18</v>
      </c>
      <c r="B863">
        <v>2.0560860608834899</v>
      </c>
      <c r="C863">
        <v>2.2720073243305099</v>
      </c>
      <c r="D863">
        <v>2.05930876630807</v>
      </c>
    </row>
    <row r="864" spans="1:4" x14ac:dyDescent="0.2">
      <c r="A864">
        <v>1.6783167675840901E+18</v>
      </c>
      <c r="B864">
        <v>1.85305561913481</v>
      </c>
      <c r="C864">
        <v>1.5468986037994901</v>
      </c>
      <c r="D864">
        <v>2.05930876630807</v>
      </c>
    </row>
    <row r="865" spans="1:4" x14ac:dyDescent="0.2">
      <c r="A865">
        <v>1.6783167675898601E+18</v>
      </c>
      <c r="B865">
        <v>1.55656672007324</v>
      </c>
      <c r="C865">
        <v>1.1569512474250401</v>
      </c>
      <c r="D865">
        <v>2.05930876630807</v>
      </c>
    </row>
    <row r="866" spans="1:4" x14ac:dyDescent="0.2">
      <c r="A866">
        <v>1.6783167676266701E+18</v>
      </c>
      <c r="B866">
        <v>1.9594048981460199</v>
      </c>
      <c r="C866">
        <v>1.8047150377660699</v>
      </c>
      <c r="D866">
        <v>2.05930876630807</v>
      </c>
    </row>
    <row r="867" spans="1:4" x14ac:dyDescent="0.2">
      <c r="A867">
        <v>1.67831676766336E+18</v>
      </c>
      <c r="B867">
        <v>2.0850904097047298</v>
      </c>
      <c r="C867">
        <v>1.85305561913481</v>
      </c>
      <c r="D867">
        <v>2.05930876630807</v>
      </c>
    </row>
    <row r="868" spans="1:4" x14ac:dyDescent="0.2">
      <c r="A868">
        <v>1.67831676766898E+18</v>
      </c>
      <c r="B868">
        <v>2.0625314717326599</v>
      </c>
      <c r="C868">
        <v>1.8304966811627299</v>
      </c>
      <c r="D868">
        <v>2.04964065003433</v>
      </c>
    </row>
    <row r="869" spans="1:4" x14ac:dyDescent="0.2">
      <c r="A869">
        <v>1.67831676767423E+18</v>
      </c>
      <c r="B869">
        <v>2.05930876630807</v>
      </c>
      <c r="C869">
        <v>1.8304966811627299</v>
      </c>
      <c r="D869">
        <v>2.04964065003433</v>
      </c>
    </row>
    <row r="870" spans="1:4" x14ac:dyDescent="0.2">
      <c r="A870">
        <v>1.6783167676793999E+18</v>
      </c>
      <c r="B870">
        <v>2.05930876630807</v>
      </c>
      <c r="C870">
        <v>1.77571068894483</v>
      </c>
      <c r="D870">
        <v>2.04964065003433</v>
      </c>
    </row>
    <row r="871" spans="1:4" x14ac:dyDescent="0.2">
      <c r="A871">
        <v>1.67831676768464E+18</v>
      </c>
      <c r="B871">
        <v>2.0367498283360002</v>
      </c>
      <c r="C871">
        <v>1.8047150377660699</v>
      </c>
      <c r="D871">
        <v>2.05930876630807</v>
      </c>
    </row>
    <row r="872" spans="1:4" x14ac:dyDescent="0.2">
      <c r="A872">
        <v>1.6783167677221299E+18</v>
      </c>
      <c r="B872">
        <v>2.05930876630807</v>
      </c>
      <c r="C872">
        <v>1.85305561913481</v>
      </c>
      <c r="D872">
        <v>2.04964065003433</v>
      </c>
    </row>
    <row r="873" spans="1:4" x14ac:dyDescent="0.2">
      <c r="A873">
        <v>1.6783167677284401E+18</v>
      </c>
      <c r="B873">
        <v>2.05930876630807</v>
      </c>
      <c r="C873">
        <v>1.8659464408331401</v>
      </c>
      <c r="D873">
        <v>2.0850904097047298</v>
      </c>
    </row>
    <row r="874" spans="1:4" x14ac:dyDescent="0.2">
      <c r="A874">
        <v>1.6783167677343201E+18</v>
      </c>
      <c r="B874">
        <v>2.05930876630807</v>
      </c>
      <c r="C874">
        <v>1.85305561913481</v>
      </c>
      <c r="D874">
        <v>2.0367498283360002</v>
      </c>
    </row>
    <row r="875" spans="1:4" x14ac:dyDescent="0.2">
      <c r="A875">
        <v>1.67831676774019E+18</v>
      </c>
      <c r="B875">
        <v>2.05930876630807</v>
      </c>
      <c r="C875">
        <v>1.90461890592813</v>
      </c>
      <c r="D875">
        <v>2.05930876630807</v>
      </c>
    </row>
    <row r="876" spans="1:4" x14ac:dyDescent="0.2">
      <c r="A876">
        <v>1.67831676774669E+18</v>
      </c>
      <c r="B876">
        <v>2.05930876630807</v>
      </c>
      <c r="C876">
        <v>1.8498329137102301</v>
      </c>
      <c r="D876">
        <v>2.05930876630807</v>
      </c>
    </row>
    <row r="877" spans="1:4" x14ac:dyDescent="0.2">
      <c r="A877">
        <v>1.6783167677525601E+18</v>
      </c>
      <c r="B877">
        <v>2.11087205310139</v>
      </c>
      <c r="C877">
        <v>1.8304966811627299</v>
      </c>
      <c r="D877">
        <v>2.05930876630807</v>
      </c>
    </row>
    <row r="878" spans="1:4" x14ac:dyDescent="0.2">
      <c r="A878">
        <v>1.67831676776014E+18</v>
      </c>
      <c r="B878">
        <v>2.05930876630807</v>
      </c>
      <c r="C878">
        <v>1.85305561913481</v>
      </c>
      <c r="D878">
        <v>2.04964065003433</v>
      </c>
    </row>
    <row r="879" spans="1:4" x14ac:dyDescent="0.2">
      <c r="A879">
        <v>1.6783167677661701E+18</v>
      </c>
      <c r="B879">
        <v>2.05930876630807</v>
      </c>
      <c r="C879">
        <v>1.85305561913481</v>
      </c>
      <c r="D879">
        <v>2.04964065003433</v>
      </c>
    </row>
    <row r="880" spans="1:4" x14ac:dyDescent="0.2">
      <c r="A880">
        <v>1.67831676777329E+18</v>
      </c>
      <c r="B880">
        <v>2.0850904097047298</v>
      </c>
      <c r="C880">
        <v>1.80149233234149</v>
      </c>
      <c r="D880">
        <v>2.05930876630807</v>
      </c>
    </row>
    <row r="881" spans="1:4" x14ac:dyDescent="0.2">
      <c r="A881">
        <v>1.67831676777934E+18</v>
      </c>
      <c r="B881">
        <v>2.05930876630807</v>
      </c>
      <c r="C881">
        <v>1.8304966811627299</v>
      </c>
      <c r="D881">
        <v>2.0560860608834899</v>
      </c>
    </row>
    <row r="882" spans="1:4" x14ac:dyDescent="0.2">
      <c r="A882">
        <v>1.6783167677855301E+18</v>
      </c>
      <c r="B882">
        <v>2.05930876630807</v>
      </c>
      <c r="C882">
        <v>1.8304966811627299</v>
      </c>
      <c r="D882">
        <v>2.0109681849393399</v>
      </c>
    </row>
    <row r="883" spans="1:4" x14ac:dyDescent="0.2">
      <c r="A883">
        <v>1.6783167677913999E+18</v>
      </c>
      <c r="B883">
        <v>2.16243533989471</v>
      </c>
      <c r="C883">
        <v>1.90461890592813</v>
      </c>
      <c r="D883">
        <v>2.05930876630807</v>
      </c>
    </row>
    <row r="884" spans="1:4" x14ac:dyDescent="0.2">
      <c r="A884">
        <v>1.6783167677981199E+18</v>
      </c>
      <c r="B884">
        <v>2.05930876630807</v>
      </c>
      <c r="C884">
        <v>1.85305561913481</v>
      </c>
      <c r="D884">
        <v>2.05930876630807</v>
      </c>
    </row>
    <row r="885" spans="1:4" x14ac:dyDescent="0.2">
      <c r="A885">
        <v>1.67831676780419E+18</v>
      </c>
      <c r="B885">
        <v>2.05930876630807</v>
      </c>
      <c r="C885">
        <v>1.8047150377660699</v>
      </c>
      <c r="D885">
        <v>2.04964065003433</v>
      </c>
    </row>
    <row r="886" spans="1:4" x14ac:dyDescent="0.2">
      <c r="A886">
        <v>1.67831676780993E+18</v>
      </c>
      <c r="B886">
        <v>2.11087205310139</v>
      </c>
      <c r="C886">
        <v>1.7628198672465001</v>
      </c>
      <c r="D886">
        <v>2.05930876630807</v>
      </c>
    </row>
    <row r="887" spans="1:4" x14ac:dyDescent="0.2">
      <c r="A887">
        <v>1.6783167678155799E+18</v>
      </c>
      <c r="B887">
        <v>2.0109681849393399</v>
      </c>
      <c r="C887">
        <v>1.74992904554818</v>
      </c>
      <c r="D887">
        <v>2.0367498283360002</v>
      </c>
    </row>
    <row r="888" spans="1:4" x14ac:dyDescent="0.2">
      <c r="A888">
        <v>1.6783167678523599E+18</v>
      </c>
      <c r="B888">
        <v>2.0721995880063999</v>
      </c>
      <c r="C888">
        <v>1.8047150377660699</v>
      </c>
      <c r="D888">
        <v>2.0367498283360002</v>
      </c>
    </row>
    <row r="889" spans="1:4" x14ac:dyDescent="0.2">
      <c r="A889">
        <v>1.67831676785697E+18</v>
      </c>
      <c r="B889">
        <v>2.0109681849393399</v>
      </c>
      <c r="C889">
        <v>1.7531517509727601</v>
      </c>
      <c r="D889">
        <v>2.05930876630807</v>
      </c>
    </row>
    <row r="890" spans="1:4" x14ac:dyDescent="0.2">
      <c r="A890">
        <v>1.6783167678925399E+18</v>
      </c>
      <c r="B890">
        <v>2.0850904097047298</v>
      </c>
      <c r="C890">
        <v>1.84338750286106</v>
      </c>
      <c r="D890">
        <v>2.05930876630807</v>
      </c>
    </row>
    <row r="891" spans="1:4" x14ac:dyDescent="0.2">
      <c r="A891">
        <v>1.6783167678970701E+18</v>
      </c>
      <c r="B891">
        <v>2.05930876630807</v>
      </c>
      <c r="C891">
        <v>1.8047150377660699</v>
      </c>
      <c r="D891">
        <v>2.05930876630807</v>
      </c>
    </row>
    <row r="892" spans="1:4" x14ac:dyDescent="0.2">
      <c r="A892">
        <v>1.6783167679011999E+18</v>
      </c>
      <c r="B892">
        <v>2.05930876630807</v>
      </c>
      <c r="C892">
        <v>1.8304966811627299</v>
      </c>
      <c r="D892">
        <v>2.0560860608834899</v>
      </c>
    </row>
    <row r="893" spans="1:4" x14ac:dyDescent="0.2">
      <c r="A893">
        <v>1.6783167679052201E+18</v>
      </c>
      <c r="B893">
        <v>2.05930876630807</v>
      </c>
      <c r="C893">
        <v>1.85305561913481</v>
      </c>
      <c r="D893">
        <v>2.0367498283360002</v>
      </c>
    </row>
    <row r="894" spans="1:4" x14ac:dyDescent="0.2">
      <c r="A894">
        <v>1.67831676790925E+18</v>
      </c>
      <c r="B894">
        <v>2.05930876630807</v>
      </c>
      <c r="C894">
        <v>1.8304966811627299</v>
      </c>
      <c r="D894">
        <v>2.05930876630807</v>
      </c>
    </row>
    <row r="895" spans="1:4" x14ac:dyDescent="0.2">
      <c r="A895">
        <v>1.6783167679132301E+18</v>
      </c>
      <c r="B895">
        <v>2.05930876630807</v>
      </c>
      <c r="C895">
        <v>1.8047150377660699</v>
      </c>
      <c r="D895">
        <v>2.05930876630807</v>
      </c>
    </row>
    <row r="896" spans="1:4" x14ac:dyDescent="0.2">
      <c r="A896">
        <v>1.67831676791731E+18</v>
      </c>
      <c r="B896">
        <v>2.05930876630807</v>
      </c>
      <c r="C896">
        <v>1.85305561913481</v>
      </c>
      <c r="D896">
        <v>2.05930876630807</v>
      </c>
    </row>
    <row r="897" spans="1:4" x14ac:dyDescent="0.2">
      <c r="A897">
        <v>1.67831676792323E+18</v>
      </c>
      <c r="B897">
        <v>2.05930876630807</v>
      </c>
      <c r="C897">
        <v>1.8304966811627299</v>
      </c>
      <c r="D897">
        <v>2.05930876630807</v>
      </c>
    </row>
    <row r="898" spans="1:4" x14ac:dyDescent="0.2">
      <c r="A898">
        <v>1.67831676792992E+18</v>
      </c>
      <c r="B898">
        <v>2.05930876630807</v>
      </c>
      <c r="C898">
        <v>1.8047150377660699</v>
      </c>
      <c r="D898">
        <v>2.04964065003433</v>
      </c>
    </row>
    <row r="899" spans="1:4" x14ac:dyDescent="0.2">
      <c r="A899">
        <v>1.6783167679355699E+18</v>
      </c>
      <c r="B899">
        <v>2.05930876630807</v>
      </c>
      <c r="C899">
        <v>1.85305561913481</v>
      </c>
      <c r="D899">
        <v>2.05930876630807</v>
      </c>
    </row>
    <row r="900" spans="1:4" x14ac:dyDescent="0.2">
      <c r="A900">
        <v>1.6783167679411599E+18</v>
      </c>
      <c r="B900">
        <v>2.05930876630807</v>
      </c>
      <c r="C900">
        <v>1.80793774319066</v>
      </c>
      <c r="D900">
        <v>2.05930876630807</v>
      </c>
    </row>
    <row r="901" spans="1:4" x14ac:dyDescent="0.2">
      <c r="A901">
        <v>1.6783167679795699E+18</v>
      </c>
      <c r="B901">
        <v>2.05930876630807</v>
      </c>
      <c r="C901">
        <v>1.85305561913481</v>
      </c>
      <c r="D901">
        <v>2.05930876630807</v>
      </c>
    </row>
    <row r="902" spans="1:4" x14ac:dyDescent="0.2">
      <c r="A902">
        <v>1.67831676798563E+18</v>
      </c>
      <c r="B902">
        <v>2.05930876630807</v>
      </c>
      <c r="C902">
        <v>1.8047150377660699</v>
      </c>
      <c r="D902">
        <v>2.05930876630807</v>
      </c>
    </row>
    <row r="903" spans="1:4" x14ac:dyDescent="0.2">
      <c r="A903">
        <v>1.6783167679922299E+18</v>
      </c>
      <c r="B903">
        <v>2.0625314717326599</v>
      </c>
      <c r="C903">
        <v>1.8304966811627299</v>
      </c>
      <c r="D903">
        <v>2.0367498283360002</v>
      </c>
    </row>
    <row r="904" spans="1:4" x14ac:dyDescent="0.2">
      <c r="A904">
        <v>1.67831676799869E+18</v>
      </c>
      <c r="B904">
        <v>2.05930876630807</v>
      </c>
      <c r="C904">
        <v>1.8498329137102301</v>
      </c>
      <c r="D904">
        <v>2.0367498283360002</v>
      </c>
    </row>
    <row r="905" spans="1:4" x14ac:dyDescent="0.2">
      <c r="A905">
        <v>1.6783167680048799E+18</v>
      </c>
      <c r="B905">
        <v>2.05930876630807</v>
      </c>
      <c r="C905">
        <v>1.85305561913481</v>
      </c>
      <c r="D905">
        <v>2.05930876630807</v>
      </c>
    </row>
    <row r="906" spans="1:4" x14ac:dyDescent="0.2">
      <c r="A906">
        <v>1.67831676801121E+18</v>
      </c>
      <c r="B906">
        <v>2.0657541771572401</v>
      </c>
      <c r="C906">
        <v>1.85305561913481</v>
      </c>
      <c r="D906">
        <v>2.04964065003433</v>
      </c>
    </row>
    <row r="907" spans="1:4" x14ac:dyDescent="0.2">
      <c r="A907">
        <v>1.6783167680170199E+18</v>
      </c>
      <c r="B907">
        <v>2.37191119249256</v>
      </c>
      <c r="C907">
        <v>1.8562783245593899</v>
      </c>
      <c r="D907">
        <v>2.05930876630807</v>
      </c>
    </row>
    <row r="908" spans="1:4" x14ac:dyDescent="0.2">
      <c r="A908">
        <v>1.6783167680528499E+18</v>
      </c>
      <c r="B908">
        <v>2.16243533989471</v>
      </c>
      <c r="C908">
        <v>1.87883726253147</v>
      </c>
      <c r="D908">
        <v>2.05930876630807</v>
      </c>
    </row>
    <row r="909" spans="1:4" x14ac:dyDescent="0.2">
      <c r="A909">
        <v>1.6783167680885601E+18</v>
      </c>
      <c r="B909">
        <v>2.2558937972075901</v>
      </c>
      <c r="C909">
        <v>1.74992904554818</v>
      </c>
      <c r="D909">
        <v>2.04964065003433</v>
      </c>
    </row>
    <row r="910" spans="1:4" x14ac:dyDescent="0.2">
      <c r="A910">
        <v>1.6783167680938299E+18</v>
      </c>
      <c r="B910">
        <v>1.9690730144197699</v>
      </c>
      <c r="C910">
        <v>1.74026092927443</v>
      </c>
      <c r="D910">
        <v>2.05930876630807</v>
      </c>
    </row>
    <row r="911" spans="1:4" x14ac:dyDescent="0.2">
      <c r="A911">
        <v>1.6783167681305999E+18</v>
      </c>
      <c r="B911">
        <v>2.16243533989471</v>
      </c>
      <c r="C911">
        <v>1.9594048981460199</v>
      </c>
      <c r="D911">
        <v>2.0367498283360002</v>
      </c>
    </row>
    <row r="912" spans="1:4" x14ac:dyDescent="0.2">
      <c r="A912">
        <v>1.67831676813728E+18</v>
      </c>
      <c r="B912">
        <v>2.3171252002746598</v>
      </c>
      <c r="C912">
        <v>2.2623392080567601</v>
      </c>
      <c r="D912">
        <v>2.05930876630807</v>
      </c>
    </row>
    <row r="913" spans="1:4" x14ac:dyDescent="0.2">
      <c r="A913">
        <v>1.67831676814367E+18</v>
      </c>
      <c r="B913">
        <v>2.16243533989471</v>
      </c>
      <c r="C913">
        <v>2.16243533989471</v>
      </c>
      <c r="D913">
        <v>2.05930876630807</v>
      </c>
    </row>
    <row r="914" spans="1:4" x14ac:dyDescent="0.2">
      <c r="A914">
        <v>1.6783167681504499E+18</v>
      </c>
      <c r="B914">
        <v>2.0721995880063999</v>
      </c>
      <c r="C914">
        <v>1.74992904554818</v>
      </c>
      <c r="D914">
        <v>2.05930876630807</v>
      </c>
    </row>
    <row r="915" spans="1:4" x14ac:dyDescent="0.2">
      <c r="A915">
        <v>1.6783167681895199E+18</v>
      </c>
      <c r="B915">
        <v>2.2720073243305099</v>
      </c>
      <c r="C915">
        <v>2.16243533989471</v>
      </c>
      <c r="D915">
        <v>2.0367498283360002</v>
      </c>
    </row>
    <row r="916" spans="1:4" x14ac:dyDescent="0.2">
      <c r="A916">
        <v>1.6783167681963599E+18</v>
      </c>
      <c r="B916">
        <v>2.1527672236209598</v>
      </c>
      <c r="C916">
        <v>2.4718150606546101</v>
      </c>
      <c r="D916">
        <v>2.05930876630807</v>
      </c>
    </row>
    <row r="917" spans="1:4" x14ac:dyDescent="0.2">
      <c r="A917">
        <v>1.6783167682028001E+18</v>
      </c>
      <c r="B917">
        <v>1.6596932936598701</v>
      </c>
      <c r="C917">
        <v>1.18595559624628</v>
      </c>
      <c r="D917">
        <v>2.05930876630807</v>
      </c>
    </row>
    <row r="918" spans="1:4" x14ac:dyDescent="0.2">
      <c r="A918">
        <v>1.6783167682091899E+18</v>
      </c>
      <c r="B918">
        <v>1.85305561913481</v>
      </c>
      <c r="C918">
        <v>2.6780682078278701</v>
      </c>
      <c r="D918">
        <v>2.0367498283360002</v>
      </c>
    </row>
    <row r="919" spans="1:4" x14ac:dyDescent="0.2">
      <c r="A919">
        <v>1.6783167682461199E+18</v>
      </c>
      <c r="B919">
        <v>1.90461890592813</v>
      </c>
      <c r="C919">
        <v>1.1086106660563</v>
      </c>
      <c r="D919">
        <v>2.05930876630807</v>
      </c>
    </row>
    <row r="920" spans="1:4" x14ac:dyDescent="0.2">
      <c r="A920">
        <v>1.6783167682517901E+18</v>
      </c>
      <c r="B920">
        <v>2.7844174868390899</v>
      </c>
      <c r="C920">
        <v>2.04964065003433</v>
      </c>
      <c r="D920">
        <v>2.05930876630807</v>
      </c>
    </row>
    <row r="921" spans="1:4" x14ac:dyDescent="0.2">
      <c r="A921">
        <v>1.6783167682894799E+18</v>
      </c>
      <c r="B921">
        <v>1.1086106660563</v>
      </c>
      <c r="C921">
        <v>2.2430029755092602</v>
      </c>
      <c r="D921">
        <v>2.05930876630807</v>
      </c>
    </row>
    <row r="922" spans="1:4" x14ac:dyDescent="0.2">
      <c r="A922">
        <v>1.6783167682955899E+18</v>
      </c>
      <c r="B922">
        <v>2.11087205310139</v>
      </c>
      <c r="C922">
        <v>1.90461890592813</v>
      </c>
      <c r="D922">
        <v>2.0625314717326599</v>
      </c>
    </row>
    <row r="923" spans="1:4" x14ac:dyDescent="0.2">
      <c r="A923">
        <v>1.67831676830207E+18</v>
      </c>
      <c r="B923">
        <v>2.0721995880063999</v>
      </c>
      <c r="C923">
        <v>1.6596932936598701</v>
      </c>
      <c r="D923">
        <v>2.05930876630807</v>
      </c>
    </row>
    <row r="924" spans="1:4" x14ac:dyDescent="0.2">
      <c r="A924">
        <v>1.6783167683075799E+18</v>
      </c>
      <c r="B924">
        <v>2.04964065003433</v>
      </c>
      <c r="C924">
        <v>2.16243533989471</v>
      </c>
      <c r="D924">
        <v>2.0850904097047298</v>
      </c>
    </row>
    <row r="925" spans="1:4" x14ac:dyDescent="0.2">
      <c r="A925">
        <v>1.67831676834451E+18</v>
      </c>
      <c r="B925">
        <v>2.6780682078278701</v>
      </c>
      <c r="C925">
        <v>2.5749416342412399</v>
      </c>
      <c r="D925">
        <v>2.0367498283360002</v>
      </c>
    </row>
    <row r="926" spans="1:4" x14ac:dyDescent="0.2">
      <c r="A926">
        <v>1.67831676834995E+18</v>
      </c>
      <c r="B926">
        <v>1.84338750286106</v>
      </c>
      <c r="C926">
        <v>1.9594048981460199</v>
      </c>
      <c r="D926">
        <v>2.05930876630807</v>
      </c>
    </row>
    <row r="927" spans="1:4" x14ac:dyDescent="0.2">
      <c r="A927">
        <v>1.6783167683863601E+18</v>
      </c>
      <c r="B927">
        <v>1.44377203021286</v>
      </c>
      <c r="C927">
        <v>1.4663309681849299</v>
      </c>
      <c r="D927">
        <v>2.05930876630807</v>
      </c>
    </row>
    <row r="928" spans="1:4" x14ac:dyDescent="0.2">
      <c r="A928">
        <v>1.67831676842303E+18</v>
      </c>
      <c r="B928">
        <v>1.8498329137102301</v>
      </c>
      <c r="C928">
        <v>1.9336232547493699</v>
      </c>
      <c r="D928">
        <v>2.05930876630807</v>
      </c>
    </row>
    <row r="929" spans="1:4" x14ac:dyDescent="0.2">
      <c r="A929">
        <v>1.67831676846174E+18</v>
      </c>
      <c r="B929">
        <v>2.5749416342412399</v>
      </c>
      <c r="C929">
        <v>2.4750377660791898</v>
      </c>
      <c r="D929">
        <v>2.0109681849393399</v>
      </c>
    </row>
    <row r="930" spans="1:4" x14ac:dyDescent="0.2">
      <c r="A930">
        <v>1.6783167685002601E+18</v>
      </c>
      <c r="B930">
        <v>2.11087205310139</v>
      </c>
      <c r="C930">
        <v>1.9594048981460199</v>
      </c>
      <c r="D930">
        <v>2.0109681849393399</v>
      </c>
    </row>
    <row r="931" spans="1:4" x14ac:dyDescent="0.2">
      <c r="A931">
        <v>1.6783167685378401E+18</v>
      </c>
      <c r="B931">
        <v>1.39220874341954</v>
      </c>
      <c r="C931">
        <v>1.5694575417715699</v>
      </c>
      <c r="D931">
        <v>2.04964065003433</v>
      </c>
    </row>
    <row r="932" spans="1:4" x14ac:dyDescent="0.2">
      <c r="A932">
        <v>1.67831676857501E+18</v>
      </c>
      <c r="B932">
        <v>1.74992904554818</v>
      </c>
      <c r="C932">
        <v>1.3632043945982999</v>
      </c>
      <c r="D932">
        <v>2.0560860608834899</v>
      </c>
    </row>
    <row r="933" spans="1:4" x14ac:dyDescent="0.2">
      <c r="A933">
        <v>1.6783167686122299E+18</v>
      </c>
      <c r="B933">
        <v>2.26878461890592</v>
      </c>
      <c r="C933">
        <v>2.11087205310139</v>
      </c>
      <c r="D933">
        <v>2.0109681849393399</v>
      </c>
    </row>
    <row r="934" spans="1:4" x14ac:dyDescent="0.2">
      <c r="A934">
        <v>1.6783167686183501E+18</v>
      </c>
      <c r="B934">
        <v>2.2172213321126102</v>
      </c>
      <c r="C934">
        <v>2.2720073243305099</v>
      </c>
      <c r="D934">
        <v>2.0560860608834899</v>
      </c>
    </row>
    <row r="935" spans="1:4" x14ac:dyDescent="0.2">
      <c r="A935">
        <v>1.67831676862415E+18</v>
      </c>
      <c r="B935">
        <v>1.5436758983749099</v>
      </c>
      <c r="C935">
        <v>1.4663309681849299</v>
      </c>
      <c r="D935">
        <v>2.05930876630807</v>
      </c>
    </row>
    <row r="936" spans="1:4" x14ac:dyDescent="0.2">
      <c r="A936">
        <v>1.6783167686610501E+18</v>
      </c>
      <c r="B936">
        <v>2.5233783474479199</v>
      </c>
      <c r="C936">
        <v>2.16243533989471</v>
      </c>
      <c r="D936">
        <v>2.04964065003433</v>
      </c>
    </row>
    <row r="937" spans="1:4" x14ac:dyDescent="0.2">
      <c r="A937">
        <v>1.6783167686982001E+18</v>
      </c>
      <c r="B937">
        <v>1.84338750286106</v>
      </c>
      <c r="C937">
        <v>1.4921126115815899</v>
      </c>
      <c r="D937">
        <v>1.9594048981460199</v>
      </c>
    </row>
    <row r="938" spans="1:4" x14ac:dyDescent="0.2">
      <c r="A938">
        <v>1.67831676870447E+18</v>
      </c>
      <c r="B938">
        <v>2.05930876630807</v>
      </c>
      <c r="C938">
        <v>1.6468024719615399</v>
      </c>
      <c r="D938">
        <v>1.9594048981460199</v>
      </c>
    </row>
    <row r="939" spans="1:4" x14ac:dyDescent="0.2">
      <c r="A939">
        <v>1.67831676874142E+18</v>
      </c>
      <c r="B939">
        <v>2.16243533989471</v>
      </c>
      <c r="C939">
        <v>1.69836575875486</v>
      </c>
      <c r="D939">
        <v>1.9594048981460199</v>
      </c>
    </row>
    <row r="940" spans="1:4" x14ac:dyDescent="0.2">
      <c r="A940">
        <v>1.6783167687788301E+18</v>
      </c>
      <c r="B940">
        <v>2.5233783474479199</v>
      </c>
      <c r="C940">
        <v>2.5749416342412399</v>
      </c>
      <c r="D940">
        <v>1.9529594872968601</v>
      </c>
    </row>
    <row r="941" spans="1:4" x14ac:dyDescent="0.2">
      <c r="A941">
        <v>1.6783167688168801E+18</v>
      </c>
      <c r="B941">
        <v>2.7038498512245299</v>
      </c>
      <c r="C941">
        <v>2.26878461890592</v>
      </c>
      <c r="D941">
        <v>2.04964065003433</v>
      </c>
    </row>
    <row r="942" spans="1:4" x14ac:dyDescent="0.2">
      <c r="A942">
        <v>1.67831676885487E+18</v>
      </c>
      <c r="B942">
        <v>1.9529594872968601</v>
      </c>
      <c r="C942">
        <v>1.75637445639734</v>
      </c>
      <c r="D942">
        <v>2.0850904097047298</v>
      </c>
    </row>
    <row r="943" spans="1:4" x14ac:dyDescent="0.2">
      <c r="A943">
        <v>1.6783167688603799E+18</v>
      </c>
      <c r="B943">
        <v>1.9594048981460199</v>
      </c>
      <c r="C943">
        <v>1.44699473563744</v>
      </c>
      <c r="D943">
        <v>2.05930876630807</v>
      </c>
    </row>
    <row r="944" spans="1:4" x14ac:dyDescent="0.2">
      <c r="A944">
        <v>1.67831676889693E+18</v>
      </c>
      <c r="B944">
        <v>2.37191119249256</v>
      </c>
      <c r="C944">
        <v>2.05930876630807</v>
      </c>
      <c r="D944">
        <v>2.0109681849393399</v>
      </c>
    </row>
    <row r="945" spans="1:4" x14ac:dyDescent="0.2">
      <c r="A945">
        <v>1.67831676893538E+18</v>
      </c>
      <c r="B945">
        <v>1.9594048981460199</v>
      </c>
      <c r="C945">
        <v>1.5468986037994901</v>
      </c>
      <c r="D945">
        <v>2.0367498283360002</v>
      </c>
    </row>
    <row r="946" spans="1:4" x14ac:dyDescent="0.2">
      <c r="A946">
        <v>1.6783167689737201E+18</v>
      </c>
      <c r="B946">
        <v>1.9594048981460199</v>
      </c>
      <c r="C946">
        <v>2.05930876630807</v>
      </c>
      <c r="D946">
        <v>2.0367498283360002</v>
      </c>
    </row>
    <row r="947" spans="1:4" x14ac:dyDescent="0.2">
      <c r="A947">
        <v>1.6783167689804301E+18</v>
      </c>
      <c r="B947">
        <v>2.6845136186770402</v>
      </c>
      <c r="C947">
        <v>2.37191119249256</v>
      </c>
      <c r="D947">
        <v>2.05930876630807</v>
      </c>
    </row>
    <row r="948" spans="1:4" x14ac:dyDescent="0.2">
      <c r="A948">
        <v>1.6783167690184499E+18</v>
      </c>
      <c r="B948">
        <v>2.26878461890592</v>
      </c>
      <c r="C948">
        <v>1.85305561913481</v>
      </c>
      <c r="D948">
        <v>2.0560860608834899</v>
      </c>
    </row>
    <row r="949" spans="1:4" x14ac:dyDescent="0.2">
      <c r="A949">
        <v>1.67831676905647E+18</v>
      </c>
      <c r="B949">
        <v>1.9529594872968601</v>
      </c>
      <c r="C949">
        <v>1.75637445639734</v>
      </c>
      <c r="D949">
        <v>2.05930876630807</v>
      </c>
    </row>
    <row r="950" spans="1:4" x14ac:dyDescent="0.2">
      <c r="A950">
        <v>1.6783167690626299E+18</v>
      </c>
      <c r="B950">
        <v>1.95618219272144</v>
      </c>
      <c r="C950">
        <v>1.1569512474250401</v>
      </c>
      <c r="D950">
        <v>2.05930876630807</v>
      </c>
    </row>
    <row r="951" spans="1:4" x14ac:dyDescent="0.2">
      <c r="A951">
        <v>1.6783167690999301E+18</v>
      </c>
      <c r="B951">
        <v>1.8659464408331401</v>
      </c>
      <c r="C951">
        <v>1.69836575875486</v>
      </c>
      <c r="D951">
        <v>2.0560860608834899</v>
      </c>
    </row>
    <row r="952" spans="1:4" x14ac:dyDescent="0.2">
      <c r="A952">
        <v>1.67831676910591E+18</v>
      </c>
      <c r="B952">
        <v>1.90461890592813</v>
      </c>
      <c r="C952">
        <v>1.84338750286106</v>
      </c>
      <c r="D952">
        <v>2.05930876630807</v>
      </c>
    </row>
    <row r="953" spans="1:4" x14ac:dyDescent="0.2">
      <c r="A953">
        <v>1.6783167691116101E+18</v>
      </c>
      <c r="B953">
        <v>1.53400778210116</v>
      </c>
      <c r="C953">
        <v>1.18595559624628</v>
      </c>
      <c r="D953">
        <v>2.0850904097047298</v>
      </c>
    </row>
    <row r="954" spans="1:4" x14ac:dyDescent="0.2">
      <c r="A954">
        <v>1.6783167691487401E+18</v>
      </c>
      <c r="B954">
        <v>1.9594048981460199</v>
      </c>
      <c r="C954">
        <v>1.65324788281071</v>
      </c>
      <c r="D954">
        <v>2.05930876630807</v>
      </c>
    </row>
    <row r="955" spans="1:4" x14ac:dyDescent="0.2">
      <c r="A955">
        <v>1.67831676915472E+18</v>
      </c>
      <c r="B955">
        <v>2.11087205310139</v>
      </c>
      <c r="C955">
        <v>2.4975967040512699</v>
      </c>
      <c r="D955">
        <v>2.05930876630807</v>
      </c>
    </row>
    <row r="956" spans="1:4" x14ac:dyDescent="0.2">
      <c r="A956">
        <v>1.6783167691604301E+18</v>
      </c>
      <c r="B956">
        <v>1.85305561913481</v>
      </c>
      <c r="C956">
        <v>1.84338750286106</v>
      </c>
      <c r="D956">
        <v>2.0625314717326599</v>
      </c>
    </row>
    <row r="957" spans="1:4" x14ac:dyDescent="0.2">
      <c r="A957">
        <v>1.6783167691976699E+18</v>
      </c>
      <c r="B957">
        <v>2.05930876630807</v>
      </c>
      <c r="C957">
        <v>2.11087205310139</v>
      </c>
      <c r="D957">
        <v>2.0657541771572401</v>
      </c>
    </row>
    <row r="958" spans="1:4" x14ac:dyDescent="0.2">
      <c r="A958">
        <v>1.6783167692036301E+18</v>
      </c>
      <c r="B958">
        <v>2.5749416342412399</v>
      </c>
      <c r="C958">
        <v>2.6555092698557998</v>
      </c>
      <c r="D958">
        <v>2.0109681849393399</v>
      </c>
    </row>
    <row r="959" spans="1:4" x14ac:dyDescent="0.2">
      <c r="A959">
        <v>1.6783167692409101E+18</v>
      </c>
      <c r="B959">
        <v>2.37191119249256</v>
      </c>
      <c r="C959">
        <v>2.3171252002746598</v>
      </c>
      <c r="D959">
        <v>2.04964065003433</v>
      </c>
    </row>
    <row r="960" spans="1:4" x14ac:dyDescent="0.2">
      <c r="A960">
        <v>1.67831676927843E+18</v>
      </c>
      <c r="B960">
        <v>2.2655619134813398</v>
      </c>
      <c r="C960">
        <v>2.3171252002746598</v>
      </c>
      <c r="D960">
        <v>2.0721995880063999</v>
      </c>
    </row>
    <row r="961" spans="1:4" x14ac:dyDescent="0.2">
      <c r="A961">
        <v>1.6783167692847301E+18</v>
      </c>
      <c r="B961">
        <v>1.9594048981460199</v>
      </c>
      <c r="C961">
        <v>1.2858594644083301</v>
      </c>
      <c r="D961">
        <v>2.0657541771572401</v>
      </c>
    </row>
    <row r="962" spans="1:4" x14ac:dyDescent="0.2">
      <c r="A962">
        <v>1.6783167693221299E+18</v>
      </c>
      <c r="B962">
        <v>2.0721995880063999</v>
      </c>
      <c r="C962">
        <v>1.74992904554818</v>
      </c>
      <c r="D962">
        <v>2.05930876630807</v>
      </c>
    </row>
    <row r="963" spans="1:4" x14ac:dyDescent="0.2">
      <c r="A963">
        <v>1.6783167693594601E+18</v>
      </c>
      <c r="B963">
        <v>2.11087205310139</v>
      </c>
      <c r="C963">
        <v>1.69836575875486</v>
      </c>
      <c r="D963">
        <v>2.05930876630807</v>
      </c>
    </row>
    <row r="964" spans="1:4" x14ac:dyDescent="0.2">
      <c r="A964">
        <v>1.6783167693965E+18</v>
      </c>
      <c r="B964">
        <v>1.8304966811627299</v>
      </c>
      <c r="C964">
        <v>1.5984618905928101</v>
      </c>
      <c r="D964">
        <v>2.05930876630807</v>
      </c>
    </row>
    <row r="965" spans="1:4" x14ac:dyDescent="0.2">
      <c r="A965">
        <v>1.67831676943363E+18</v>
      </c>
      <c r="B965">
        <v>1.9594048981460199</v>
      </c>
      <c r="C965">
        <v>1.5436758983749099</v>
      </c>
      <c r="D965">
        <v>2.05930876630807</v>
      </c>
    </row>
    <row r="966" spans="1:4" x14ac:dyDescent="0.2">
      <c r="A966">
        <v>1.67831676947106E+18</v>
      </c>
      <c r="B966">
        <v>2.2913435568780001</v>
      </c>
      <c r="C966">
        <v>2.2172213321126102</v>
      </c>
      <c r="D966">
        <v>2.0367498283360002</v>
      </c>
    </row>
    <row r="967" spans="1:4" x14ac:dyDescent="0.2">
      <c r="A967">
        <v>1.67831676950909E+18</v>
      </c>
      <c r="B967">
        <v>1.90461890592813</v>
      </c>
      <c r="C967">
        <v>1.5984618905928101</v>
      </c>
      <c r="D967">
        <v>2.05930876630807</v>
      </c>
    </row>
    <row r="968" spans="1:4" x14ac:dyDescent="0.2">
      <c r="A968">
        <v>1.67831676954752E+18</v>
      </c>
      <c r="B968">
        <v>2.2172213321126102</v>
      </c>
      <c r="C968">
        <v>2.4750377660791898</v>
      </c>
      <c r="D968">
        <v>1.9594048981460199</v>
      </c>
    </row>
    <row r="969" spans="1:4" x14ac:dyDescent="0.2">
      <c r="A969">
        <v>1.67831676958561E+18</v>
      </c>
      <c r="B969">
        <v>2.7844174868390899</v>
      </c>
      <c r="C969">
        <v>2.5233783474479199</v>
      </c>
      <c r="D969">
        <v>2.05930876630807</v>
      </c>
    </row>
    <row r="970" spans="1:4" x14ac:dyDescent="0.2">
      <c r="A970">
        <v>1.6783167695917499E+18</v>
      </c>
      <c r="B970">
        <v>1.9690730144197699</v>
      </c>
      <c r="C970">
        <v>1.7273701075761001</v>
      </c>
      <c r="D970">
        <v>2.05930876630807</v>
      </c>
    </row>
    <row r="971" spans="1:4" x14ac:dyDescent="0.2">
      <c r="A971">
        <v>1.67831676962865E+18</v>
      </c>
      <c r="B971">
        <v>1.53400778210116</v>
      </c>
      <c r="C971">
        <v>1.18595559624628</v>
      </c>
      <c r="D971">
        <v>2.0367498283360002</v>
      </c>
    </row>
    <row r="972" spans="1:4" x14ac:dyDescent="0.2">
      <c r="A972">
        <v>1.67831676963459E+18</v>
      </c>
      <c r="B972">
        <v>1.75637445639734</v>
      </c>
      <c r="C972">
        <v>1.4179903868162</v>
      </c>
      <c r="D972">
        <v>2.05930876630807</v>
      </c>
    </row>
    <row r="973" spans="1:4" x14ac:dyDescent="0.2">
      <c r="A973">
        <v>1.6783167696715699E+18</v>
      </c>
      <c r="B973">
        <v>2.3171252002746598</v>
      </c>
      <c r="C973">
        <v>2.0850904097047298</v>
      </c>
      <c r="D973">
        <v>2.05930876630807</v>
      </c>
    </row>
    <row r="974" spans="1:4" x14ac:dyDescent="0.2">
      <c r="A974">
        <v>1.6783167696775099E+18</v>
      </c>
      <c r="B974">
        <v>2.2655619134813398</v>
      </c>
      <c r="C974">
        <v>2.37191119249256</v>
      </c>
      <c r="D974">
        <v>2.0367498283360002</v>
      </c>
    </row>
    <row r="975" spans="1:4" x14ac:dyDescent="0.2">
      <c r="A975">
        <v>1.67831676968323E+18</v>
      </c>
      <c r="B975">
        <v>2.2784527351796702</v>
      </c>
      <c r="C975">
        <v>1.9626276035706101</v>
      </c>
      <c r="D975">
        <v>2.04964065003433</v>
      </c>
    </row>
    <row r="976" spans="1:4" x14ac:dyDescent="0.2">
      <c r="A976">
        <v>1.67831676968895E+18</v>
      </c>
      <c r="B976">
        <v>1.8304966811627299</v>
      </c>
      <c r="C976">
        <v>1.23751888303959</v>
      </c>
      <c r="D976">
        <v>2.11087205310139</v>
      </c>
    </row>
    <row r="977" spans="1:4" x14ac:dyDescent="0.2">
      <c r="A977">
        <v>1.6783167697257101E+18</v>
      </c>
      <c r="B977">
        <v>2.0109681849393399</v>
      </c>
      <c r="C977">
        <v>1.9626276035706101</v>
      </c>
      <c r="D977">
        <v>2.0367498283360002</v>
      </c>
    </row>
    <row r="978" spans="1:4" x14ac:dyDescent="0.2">
      <c r="A978">
        <v>1.67831676973197E+18</v>
      </c>
      <c r="B978">
        <v>2.2172213321126102</v>
      </c>
      <c r="C978">
        <v>2.0109681849393399</v>
      </c>
      <c r="D978">
        <v>2.0367498283360002</v>
      </c>
    </row>
    <row r="979" spans="1:4" x14ac:dyDescent="0.2">
      <c r="A979">
        <v>1.6783167697693499E+18</v>
      </c>
      <c r="B979">
        <v>1.85950102998397</v>
      </c>
      <c r="C979">
        <v>1.74992904554818</v>
      </c>
      <c r="D979">
        <v>1.9690730144197699</v>
      </c>
    </row>
    <row r="980" spans="1:4" x14ac:dyDescent="0.2">
      <c r="A980">
        <v>1.6783167697757299E+18</v>
      </c>
      <c r="B980">
        <v>2.62972762645914</v>
      </c>
      <c r="C980">
        <v>2.6780682078278701</v>
      </c>
      <c r="D980">
        <v>1.9594048981460199</v>
      </c>
    </row>
    <row r="981" spans="1:4" x14ac:dyDescent="0.2">
      <c r="A981">
        <v>1.6783167698123599E+18</v>
      </c>
      <c r="B981">
        <v>1.8047150377660699</v>
      </c>
      <c r="C981">
        <v>2.26878461890592</v>
      </c>
      <c r="D981">
        <v>2.05930876630807</v>
      </c>
    </row>
    <row r="982" spans="1:4" x14ac:dyDescent="0.2">
      <c r="A982">
        <v>1.6783167698520901E+18</v>
      </c>
      <c r="B982">
        <v>1.8304966811627299</v>
      </c>
      <c r="C982">
        <v>1.5211169604028301</v>
      </c>
      <c r="D982">
        <v>2.0657541771572401</v>
      </c>
    </row>
    <row r="983" spans="1:4" x14ac:dyDescent="0.2">
      <c r="A983">
        <v>1.67831676989058E+18</v>
      </c>
      <c r="B983">
        <v>2.6555092698557998</v>
      </c>
      <c r="C983">
        <v>2.0109681849393399</v>
      </c>
      <c r="D983">
        <v>2.0367498283360002</v>
      </c>
    </row>
    <row r="984" spans="1:4" x14ac:dyDescent="0.2">
      <c r="A984">
        <v>1.6783167699273999E+18</v>
      </c>
      <c r="B984">
        <v>2.0850904097047298</v>
      </c>
      <c r="C984">
        <v>1.9594048981460199</v>
      </c>
      <c r="D984">
        <v>2.0109681849393399</v>
      </c>
    </row>
    <row r="985" spans="1:4" x14ac:dyDescent="0.2">
      <c r="A985">
        <v>1.6783167699650299E+18</v>
      </c>
      <c r="B985">
        <v>1.5211169604028301</v>
      </c>
      <c r="C985">
        <v>1.35031357289997</v>
      </c>
      <c r="D985">
        <v>2.05930876630807</v>
      </c>
    </row>
    <row r="986" spans="1:4" x14ac:dyDescent="0.2">
      <c r="A986">
        <v>1.67831676997122E+18</v>
      </c>
      <c r="B986">
        <v>2.2430029755092602</v>
      </c>
      <c r="C986">
        <v>2.5749416342412399</v>
      </c>
      <c r="D986">
        <v>1.9594048981460199</v>
      </c>
    </row>
    <row r="987" spans="1:4" x14ac:dyDescent="0.2">
      <c r="A987">
        <v>1.6783167699768399E+18</v>
      </c>
      <c r="B987">
        <v>1.0344884412909101</v>
      </c>
      <c r="C987">
        <v>1.13439230945296</v>
      </c>
      <c r="D987">
        <v>2.0721995880063999</v>
      </c>
    </row>
    <row r="988" spans="1:4" x14ac:dyDescent="0.2">
      <c r="A988">
        <v>1.6783167700152499E+18</v>
      </c>
      <c r="B988">
        <v>1.6242435339894701</v>
      </c>
      <c r="C988">
        <v>1.5211169604028301</v>
      </c>
      <c r="D988">
        <v>2.0109681849393399</v>
      </c>
    </row>
    <row r="989" spans="1:4" x14ac:dyDescent="0.2">
      <c r="A989">
        <v>1.6783167700213901E+18</v>
      </c>
      <c r="B989">
        <v>2.7038498512245299</v>
      </c>
      <c r="C989">
        <v>2.7296314946211901</v>
      </c>
      <c r="D989">
        <v>1.9594048981460199</v>
      </c>
    </row>
    <row r="990" spans="1:4" x14ac:dyDescent="0.2">
      <c r="A990">
        <v>1.6783167700272901E+18</v>
      </c>
      <c r="B990">
        <v>1.90461890592813</v>
      </c>
      <c r="C990">
        <v>1.87883726253147</v>
      </c>
      <c r="D990">
        <v>2.05930876630807</v>
      </c>
    </row>
    <row r="991" spans="1:4" x14ac:dyDescent="0.2">
      <c r="A991">
        <v>1.6783167700647199E+18</v>
      </c>
      <c r="B991">
        <v>1.9594048981460199</v>
      </c>
      <c r="C991">
        <v>2.26878461890592</v>
      </c>
      <c r="D991">
        <v>2.0367498283360002</v>
      </c>
    </row>
    <row r="992" spans="1:4" x14ac:dyDescent="0.2">
      <c r="A992">
        <v>1.67831677007107E+18</v>
      </c>
      <c r="B992">
        <v>2.2430029755092602</v>
      </c>
      <c r="C992">
        <v>1.8047150377660699</v>
      </c>
      <c r="D992">
        <v>2.0109681849393399</v>
      </c>
    </row>
    <row r="993" spans="1:4" x14ac:dyDescent="0.2">
      <c r="A993">
        <v>1.6783167701085299E+18</v>
      </c>
      <c r="B993">
        <v>1.8304966811627299</v>
      </c>
      <c r="C993">
        <v>1.43732661936369</v>
      </c>
      <c r="D993">
        <v>2.04964065003433</v>
      </c>
    </row>
    <row r="994" spans="1:4" x14ac:dyDescent="0.2">
      <c r="A994">
        <v>1.67831677011458E+18</v>
      </c>
      <c r="B994">
        <v>2.16243533989471</v>
      </c>
      <c r="C994">
        <v>2.37191119249256</v>
      </c>
      <c r="D994">
        <v>2.0109681849393399</v>
      </c>
    </row>
    <row r="995" spans="1:4" x14ac:dyDescent="0.2">
      <c r="A995">
        <v>1.6783167701202501E+18</v>
      </c>
      <c r="B995">
        <v>1.74026092927443</v>
      </c>
      <c r="C995">
        <v>1.85305561913481</v>
      </c>
      <c r="D995">
        <v>2.0367498283360002</v>
      </c>
    </row>
    <row r="996" spans="1:4" x14ac:dyDescent="0.2">
      <c r="A996">
        <v>1.6783167701259699E+18</v>
      </c>
      <c r="B996">
        <v>1.7467063401235901</v>
      </c>
      <c r="C996">
        <v>1.39220874341954</v>
      </c>
      <c r="D996">
        <v>2.05930876630807</v>
      </c>
    </row>
    <row r="997" spans="1:4" x14ac:dyDescent="0.2">
      <c r="A997">
        <v>1.67831677016368E+18</v>
      </c>
      <c r="B997">
        <v>1.6468024719615399</v>
      </c>
      <c r="C997">
        <v>1.1279468986037899</v>
      </c>
      <c r="D997">
        <v>2.05930876630807</v>
      </c>
    </row>
    <row r="998" spans="1:4" x14ac:dyDescent="0.2">
      <c r="A998">
        <v>1.6783167702015501E+18</v>
      </c>
      <c r="B998">
        <v>2.0109681849393399</v>
      </c>
      <c r="C998">
        <v>2.05930876630807</v>
      </c>
      <c r="D998">
        <v>2.05930876630807</v>
      </c>
    </row>
    <row r="999" spans="1:4" x14ac:dyDescent="0.2">
      <c r="A999">
        <v>1.67831677020755E+18</v>
      </c>
      <c r="B999">
        <v>1.87883726253147</v>
      </c>
      <c r="C999">
        <v>2.05930876630807</v>
      </c>
      <c r="D999">
        <v>2.05930876630807</v>
      </c>
    </row>
    <row r="1000" spans="1:4" x14ac:dyDescent="0.2">
      <c r="A1000">
        <v>1.6783167702448799E+18</v>
      </c>
      <c r="B1000">
        <v>2.0657541771572401</v>
      </c>
      <c r="C1000">
        <v>1.6468024719615399</v>
      </c>
      <c r="D1000">
        <v>2.0560860608834899</v>
      </c>
    </row>
    <row r="1001" spans="1:4" x14ac:dyDescent="0.2">
      <c r="A1001">
        <v>1.6783167702824599E+18</v>
      </c>
      <c r="B1001">
        <v>1.9594048981460199</v>
      </c>
      <c r="C1001">
        <v>1.55656672007324</v>
      </c>
      <c r="D1001">
        <v>2.04964065003433</v>
      </c>
    </row>
    <row r="1002" spans="1:4" x14ac:dyDescent="0.2">
      <c r="A1002">
        <v>1.67831677032035E+18</v>
      </c>
      <c r="B1002">
        <v>2.0850904097047298</v>
      </c>
      <c r="C1002">
        <v>1.90461890592813</v>
      </c>
      <c r="D1002">
        <v>2.05930876630807</v>
      </c>
    </row>
    <row r="1003" spans="1:4" x14ac:dyDescent="0.2">
      <c r="A1003">
        <v>1.6783167703591099E+18</v>
      </c>
      <c r="B1003">
        <v>2.0367498283360002</v>
      </c>
      <c r="C1003">
        <v>2.11087205310139</v>
      </c>
      <c r="D1003">
        <v>2.05930876630807</v>
      </c>
    </row>
    <row r="1004" spans="1:4" x14ac:dyDescent="0.2">
      <c r="A1004">
        <v>1.6783167703985101E+18</v>
      </c>
      <c r="B1004">
        <v>2.11087205310139</v>
      </c>
      <c r="C1004">
        <v>2.11087205310139</v>
      </c>
      <c r="D1004">
        <v>2.04964065003433</v>
      </c>
    </row>
    <row r="1005" spans="1:4" x14ac:dyDescent="0.2">
      <c r="A1005">
        <v>1.6783167704045199E+18</v>
      </c>
      <c r="B1005">
        <v>1.85305561913481</v>
      </c>
      <c r="C1005">
        <v>1.69836575875486</v>
      </c>
      <c r="D1005">
        <v>2.05930876630807</v>
      </c>
    </row>
    <row r="1006" spans="1:4" x14ac:dyDescent="0.2">
      <c r="A1006">
        <v>1.6783167704410501E+18</v>
      </c>
      <c r="B1006">
        <v>1.84338750286106</v>
      </c>
      <c r="C1006">
        <v>1.85305561913481</v>
      </c>
      <c r="D1006">
        <v>2.05930876630807</v>
      </c>
    </row>
    <row r="1007" spans="1:4" x14ac:dyDescent="0.2">
      <c r="A1007">
        <v>1.67831677047792E+18</v>
      </c>
      <c r="B1007">
        <v>1.69836575875486</v>
      </c>
      <c r="C1007">
        <v>1.6725841153582</v>
      </c>
      <c r="D1007">
        <v>2.05930876630807</v>
      </c>
    </row>
    <row r="1008" spans="1:4" x14ac:dyDescent="0.2">
      <c r="A1008">
        <v>1.6783167705153101E+18</v>
      </c>
      <c r="B1008">
        <v>1.9594048981460199</v>
      </c>
      <c r="C1008">
        <v>1.69836575875486</v>
      </c>
      <c r="D1008">
        <v>2.05930876630807</v>
      </c>
    </row>
    <row r="1009" spans="1:4" x14ac:dyDescent="0.2">
      <c r="A1009">
        <v>1.67831677055376E+18</v>
      </c>
      <c r="B1009">
        <v>2.37191119249256</v>
      </c>
      <c r="C1009">
        <v>2.4750377660791898</v>
      </c>
      <c r="D1009">
        <v>2.0109681849393399</v>
      </c>
    </row>
    <row r="1010" spans="1:4" x14ac:dyDescent="0.2">
      <c r="A1010">
        <v>1.6783167705923599E+18</v>
      </c>
      <c r="B1010">
        <v>2.2172213321126102</v>
      </c>
      <c r="C1010">
        <v>2.0850904097047298</v>
      </c>
      <c r="D1010">
        <v>2.05930876630807</v>
      </c>
    </row>
    <row r="1011" spans="1:4" x14ac:dyDescent="0.2">
      <c r="A1011">
        <v>1.67831677059907E+18</v>
      </c>
      <c r="B1011">
        <v>1.9594048981460199</v>
      </c>
      <c r="C1011">
        <v>1.69836575875486</v>
      </c>
      <c r="D1011">
        <v>2.05930876630807</v>
      </c>
    </row>
    <row r="1012" spans="1:4" x14ac:dyDescent="0.2">
      <c r="A1012">
        <v>1.67831677063647E+18</v>
      </c>
      <c r="B1012">
        <v>2.2172213321126102</v>
      </c>
      <c r="C1012">
        <v>1.85305561913481</v>
      </c>
      <c r="D1012">
        <v>2.05930876630807</v>
      </c>
    </row>
    <row r="1013" spans="1:4" x14ac:dyDescent="0.2">
      <c r="A1013">
        <v>1.6783167706736399E+18</v>
      </c>
      <c r="B1013">
        <v>1.1215014877546301</v>
      </c>
      <c r="C1013">
        <v>1.2407415884641699</v>
      </c>
      <c r="D1013">
        <v>2.05930876630807</v>
      </c>
    </row>
    <row r="1014" spans="1:4" x14ac:dyDescent="0.2">
      <c r="A1014">
        <v>1.67831677067965E+18</v>
      </c>
      <c r="B1014">
        <v>2.05930876630807</v>
      </c>
      <c r="C1014">
        <v>1.74026092927443</v>
      </c>
      <c r="D1014">
        <v>2.0109681849393399</v>
      </c>
    </row>
    <row r="1015" spans="1:4" x14ac:dyDescent="0.2">
      <c r="A1015">
        <v>1.6783167707165499E+18</v>
      </c>
      <c r="B1015">
        <v>1.7628198672465001</v>
      </c>
      <c r="C1015">
        <v>1.4921126115815899</v>
      </c>
      <c r="D1015">
        <v>2.05930876630807</v>
      </c>
    </row>
    <row r="1016" spans="1:4" x14ac:dyDescent="0.2">
      <c r="A1016">
        <v>1.6783167707544801E+18</v>
      </c>
      <c r="B1016">
        <v>1.74992904554818</v>
      </c>
      <c r="C1016">
        <v>1.5468986037994901</v>
      </c>
      <c r="D1016">
        <v>2.05930876630807</v>
      </c>
    </row>
    <row r="1017" spans="1:4" x14ac:dyDescent="0.2">
      <c r="A1017">
        <v>1.6783167707614001E+18</v>
      </c>
      <c r="B1017">
        <v>2.11087205310139</v>
      </c>
      <c r="C1017">
        <v>2.26878461890592</v>
      </c>
      <c r="D1017">
        <v>2.05930876630807</v>
      </c>
    </row>
    <row r="1018" spans="1:4" x14ac:dyDescent="0.2">
      <c r="A1018">
        <v>1.67831677076784E+18</v>
      </c>
      <c r="B1018">
        <v>2.11087205310139</v>
      </c>
      <c r="C1018">
        <v>2.0109681849393399</v>
      </c>
      <c r="D1018">
        <v>1.9626276035706101</v>
      </c>
    </row>
    <row r="1019" spans="1:4" x14ac:dyDescent="0.2">
      <c r="A1019">
        <v>1.6783167708059599E+18</v>
      </c>
      <c r="B1019">
        <v>1.95618219272144</v>
      </c>
      <c r="C1019">
        <v>1.6468024719615399</v>
      </c>
      <c r="D1019">
        <v>2.05930876630807</v>
      </c>
    </row>
    <row r="1020" spans="1:4" x14ac:dyDescent="0.2">
      <c r="A1020">
        <v>1.6783167708128E+18</v>
      </c>
      <c r="B1020">
        <v>2.1527672236209598</v>
      </c>
      <c r="C1020">
        <v>2.26878461890592</v>
      </c>
      <c r="D1020">
        <v>2.05930876630807</v>
      </c>
    </row>
    <row r="1021" spans="1:4" x14ac:dyDescent="0.2">
      <c r="A1021">
        <v>1.6783167708191201E+18</v>
      </c>
      <c r="B1021">
        <v>2.4234744792858698</v>
      </c>
      <c r="C1021">
        <v>2.2913435568780001</v>
      </c>
      <c r="D1021">
        <v>2.0109681849393399</v>
      </c>
    </row>
    <row r="1022" spans="1:4" x14ac:dyDescent="0.2">
      <c r="A1022">
        <v>1.6783167708244201E+18</v>
      </c>
      <c r="B1022">
        <v>1.94651407644769</v>
      </c>
      <c r="C1022">
        <v>1.6500251773861201</v>
      </c>
      <c r="D1022">
        <v>2.05930876630807</v>
      </c>
    </row>
    <row r="1023" spans="1:4" x14ac:dyDescent="0.2">
      <c r="A1023">
        <v>1.6783167708608699E+18</v>
      </c>
      <c r="B1023">
        <v>2.7844174868390899</v>
      </c>
      <c r="C1023">
        <v>2.7296314946211901</v>
      </c>
      <c r="D1023">
        <v>2.05930876630807</v>
      </c>
    </row>
    <row r="1024" spans="1:4" x14ac:dyDescent="0.2">
      <c r="A1024">
        <v>1.6783167708975601E+18</v>
      </c>
      <c r="B1024">
        <v>1.5468986037994901</v>
      </c>
      <c r="C1024">
        <v>1.44377203021286</v>
      </c>
      <c r="D1024">
        <v>2.0109681849393399</v>
      </c>
    </row>
    <row r="1025" spans="1:4" x14ac:dyDescent="0.2">
      <c r="A1025">
        <v>1.67831677093456E+18</v>
      </c>
      <c r="B1025">
        <v>2.0367498283360002</v>
      </c>
      <c r="C1025">
        <v>2.16243533989471</v>
      </c>
      <c r="D1025">
        <v>2.04964065003433</v>
      </c>
    </row>
    <row r="1026" spans="1:4" x14ac:dyDescent="0.2">
      <c r="A1026">
        <v>1.67831677097167E+18</v>
      </c>
      <c r="B1026">
        <v>2.2720073243305099</v>
      </c>
      <c r="C1026">
        <v>1.9594048981460199</v>
      </c>
      <c r="D1026">
        <v>2.0850904097047298</v>
      </c>
    </row>
    <row r="1027" spans="1:4" x14ac:dyDescent="0.2">
      <c r="A1027">
        <v>1.67831677100867E+18</v>
      </c>
      <c r="B1027">
        <v>2.4234744792858698</v>
      </c>
      <c r="C1027">
        <v>2.26878461890592</v>
      </c>
      <c r="D1027">
        <v>2.05930876630807</v>
      </c>
    </row>
    <row r="1028" spans="1:4" x14ac:dyDescent="0.2">
      <c r="A1028">
        <v>1.67831677101471E+18</v>
      </c>
      <c r="B1028">
        <v>2.5749416342412399</v>
      </c>
      <c r="C1028">
        <v>2.6780682078278701</v>
      </c>
      <c r="D1028">
        <v>2.0367498283360002</v>
      </c>
    </row>
    <row r="1029" spans="1:4" x14ac:dyDescent="0.2">
      <c r="A1029">
        <v>1.67831677105165E+18</v>
      </c>
      <c r="B1029">
        <v>1.4921126115815899</v>
      </c>
      <c r="C1029">
        <v>1.3632043945982999</v>
      </c>
      <c r="D1029">
        <v>2.05930876630807</v>
      </c>
    </row>
    <row r="1030" spans="1:4" x14ac:dyDescent="0.2">
      <c r="A1030">
        <v>1.6783167710577201E+18</v>
      </c>
      <c r="B1030">
        <v>1.23751888303959</v>
      </c>
      <c r="C1030">
        <v>1.2246280613412599</v>
      </c>
      <c r="D1030">
        <v>2.0657541771572401</v>
      </c>
    </row>
    <row r="1031" spans="1:4" x14ac:dyDescent="0.2">
      <c r="A1031">
        <v>1.6783167710634299E+18</v>
      </c>
      <c r="B1031">
        <v>1.90461890592813</v>
      </c>
      <c r="C1031">
        <v>1.8304966811627299</v>
      </c>
      <c r="D1031">
        <v>2.0367498283360002</v>
      </c>
    </row>
    <row r="1032" spans="1:4" x14ac:dyDescent="0.2">
      <c r="A1032">
        <v>1.6783167710694799E+18</v>
      </c>
      <c r="B1032">
        <v>2.0625314717326599</v>
      </c>
      <c r="C1032">
        <v>1.75637445639734</v>
      </c>
      <c r="D1032">
        <v>1.9594048981460199</v>
      </c>
    </row>
    <row r="1033" spans="1:4" x14ac:dyDescent="0.2">
      <c r="A1033">
        <v>1.6783167711064901E+18</v>
      </c>
      <c r="B1033">
        <v>1.7467063401235901</v>
      </c>
      <c r="C1033">
        <v>1.5984618905928101</v>
      </c>
      <c r="D1033">
        <v>2.05930876630807</v>
      </c>
    </row>
    <row r="1034" spans="1:4" x14ac:dyDescent="0.2">
      <c r="A1034">
        <v>1.6783167711125901E+18</v>
      </c>
      <c r="B1034">
        <v>1.5984618905928101</v>
      </c>
      <c r="C1034">
        <v>1.6468024719615399</v>
      </c>
      <c r="D1034">
        <v>2.04964065003433</v>
      </c>
    </row>
    <row r="1035" spans="1:4" x14ac:dyDescent="0.2">
      <c r="A1035">
        <v>1.6783167711183401E+18</v>
      </c>
      <c r="B1035">
        <v>2.2430029755092602</v>
      </c>
      <c r="C1035">
        <v>2.37191119249256</v>
      </c>
      <c r="D1035">
        <v>2.0367498283360002</v>
      </c>
    </row>
    <row r="1036" spans="1:4" x14ac:dyDescent="0.2">
      <c r="A1036">
        <v>1.67831677112402E+18</v>
      </c>
      <c r="B1036">
        <v>1.8659464408331401</v>
      </c>
      <c r="C1036">
        <v>1.6725841153582</v>
      </c>
      <c r="D1036">
        <v>2.05930876630807</v>
      </c>
    </row>
    <row r="1037" spans="1:4" x14ac:dyDescent="0.2">
      <c r="A1037">
        <v>1.6783167711601999E+18</v>
      </c>
      <c r="B1037">
        <v>1.85305561913481</v>
      </c>
      <c r="C1037">
        <v>1.90461890592813</v>
      </c>
      <c r="D1037">
        <v>2.05930876630807</v>
      </c>
    </row>
    <row r="1038" spans="1:4" x14ac:dyDescent="0.2">
      <c r="A1038">
        <v>1.67831677116562E+18</v>
      </c>
      <c r="B1038">
        <v>2.26878461890592</v>
      </c>
      <c r="C1038">
        <v>1.94651407644769</v>
      </c>
      <c r="D1038">
        <v>2.0109681849393399</v>
      </c>
    </row>
    <row r="1039" spans="1:4" x14ac:dyDescent="0.2">
      <c r="A1039">
        <v>1.6783167712020101E+18</v>
      </c>
      <c r="B1039">
        <v>2.2172213321126102</v>
      </c>
      <c r="C1039">
        <v>2.2172213321126102</v>
      </c>
      <c r="D1039">
        <v>2.04964065003433</v>
      </c>
    </row>
    <row r="1040" spans="1:4" x14ac:dyDescent="0.2">
      <c r="A1040">
        <v>1.67831677120766E+18</v>
      </c>
      <c r="B1040">
        <v>1.85305561913481</v>
      </c>
      <c r="C1040">
        <v>1.74992904554818</v>
      </c>
      <c r="D1040">
        <v>2.0367498283360002</v>
      </c>
    </row>
    <row r="1041" spans="1:4" x14ac:dyDescent="0.2">
      <c r="A1041">
        <v>1.67831677124495E+18</v>
      </c>
      <c r="B1041">
        <v>1.9690730144197699</v>
      </c>
      <c r="C1041">
        <v>1.8047150377660699</v>
      </c>
      <c r="D1041">
        <v>2.05930876630807</v>
      </c>
    </row>
    <row r="1042" spans="1:4" x14ac:dyDescent="0.2">
      <c r="A1042">
        <v>1.6783167712519301E+18</v>
      </c>
      <c r="B1042">
        <v>2.37191119249256</v>
      </c>
      <c r="C1042">
        <v>2.2172213321126102</v>
      </c>
      <c r="D1042">
        <v>2.0109681849393399</v>
      </c>
    </row>
    <row r="1043" spans="1:4" x14ac:dyDescent="0.2">
      <c r="A1043">
        <v>1.6783167712583401E+18</v>
      </c>
      <c r="B1043">
        <v>1.8304966811627299</v>
      </c>
      <c r="C1043">
        <v>2.44925612268253</v>
      </c>
      <c r="D1043">
        <v>2.05930876630807</v>
      </c>
    </row>
    <row r="1044" spans="1:4" x14ac:dyDescent="0.2">
      <c r="A1044">
        <v>1.67831677126478E+18</v>
      </c>
      <c r="B1044">
        <v>1.85305561913481</v>
      </c>
      <c r="C1044">
        <v>1.5984618905928101</v>
      </c>
      <c r="D1044">
        <v>2.05930876630807</v>
      </c>
    </row>
    <row r="1045" spans="1:4" x14ac:dyDescent="0.2">
      <c r="A1045">
        <v>1.6783167713026701E+18</v>
      </c>
      <c r="B1045">
        <v>2.0850904097047298</v>
      </c>
      <c r="C1045">
        <v>2.4234744792858698</v>
      </c>
      <c r="D1045">
        <v>2.04964065003433</v>
      </c>
    </row>
    <row r="1046" spans="1:4" x14ac:dyDescent="0.2">
      <c r="A1046">
        <v>1.67831677130931E+18</v>
      </c>
      <c r="B1046">
        <v>1.9594048981460199</v>
      </c>
      <c r="C1046">
        <v>1.8047150377660699</v>
      </c>
      <c r="D1046">
        <v>2.05930876630807</v>
      </c>
    </row>
    <row r="1047" spans="1:4" x14ac:dyDescent="0.2">
      <c r="A1047">
        <v>1.6783167713472E+18</v>
      </c>
      <c r="B1047">
        <v>2.0367498283360002</v>
      </c>
      <c r="C1047">
        <v>1.74026092927443</v>
      </c>
      <c r="D1047">
        <v>2.0367498283360002</v>
      </c>
    </row>
    <row r="1048" spans="1:4" x14ac:dyDescent="0.2">
      <c r="A1048">
        <v>1.6783167713842099E+18</v>
      </c>
      <c r="B1048">
        <v>2.0721995880063999</v>
      </c>
      <c r="C1048">
        <v>1.84338750286106</v>
      </c>
      <c r="D1048">
        <v>2.0367498283360002</v>
      </c>
    </row>
    <row r="1049" spans="1:4" x14ac:dyDescent="0.2">
      <c r="A1049">
        <v>1.67831677142113E+18</v>
      </c>
      <c r="B1049">
        <v>2.16243533989471</v>
      </c>
      <c r="C1049">
        <v>1.85305561913481</v>
      </c>
      <c r="D1049">
        <v>2.0367498283360002</v>
      </c>
    </row>
    <row r="1050" spans="1:4" x14ac:dyDescent="0.2">
      <c r="A1050">
        <v>1.6783167714575201E+18</v>
      </c>
      <c r="B1050">
        <v>1.9594048981460199</v>
      </c>
      <c r="C1050">
        <v>1.85305561913481</v>
      </c>
      <c r="D1050">
        <v>2.0367498283360002</v>
      </c>
    </row>
    <row r="1051" spans="1:4" x14ac:dyDescent="0.2">
      <c r="A1051">
        <v>1.6783167714953001E+18</v>
      </c>
      <c r="B1051">
        <v>2.1527672236209598</v>
      </c>
      <c r="C1051">
        <v>1.8047150377660699</v>
      </c>
      <c r="D1051">
        <v>2.04964065003433</v>
      </c>
    </row>
    <row r="1052" spans="1:4" x14ac:dyDescent="0.2">
      <c r="A1052">
        <v>1.67831677150082E+18</v>
      </c>
      <c r="B1052">
        <v>2.16243533989471</v>
      </c>
      <c r="C1052">
        <v>1.8498329137102301</v>
      </c>
      <c r="D1052">
        <v>2.04964065003433</v>
      </c>
    </row>
    <row r="1053" spans="1:4" x14ac:dyDescent="0.2">
      <c r="A1053">
        <v>1.6783167715060101E+18</v>
      </c>
      <c r="B1053">
        <v>2.16243533989471</v>
      </c>
      <c r="C1053">
        <v>1.7628198672465001</v>
      </c>
      <c r="D1053">
        <v>2.05930876630807</v>
      </c>
    </row>
    <row r="1054" spans="1:4" x14ac:dyDescent="0.2">
      <c r="A1054">
        <v>1.6783167715110899E+18</v>
      </c>
      <c r="B1054">
        <v>2.05930876630807</v>
      </c>
      <c r="C1054">
        <v>1.74992904554818</v>
      </c>
      <c r="D1054">
        <v>2.05930876630807</v>
      </c>
    </row>
    <row r="1055" spans="1:4" x14ac:dyDescent="0.2">
      <c r="A1055">
        <v>1.6783167715162501E+18</v>
      </c>
      <c r="B1055">
        <v>2.0560860608834899</v>
      </c>
      <c r="C1055">
        <v>1.6725841153582</v>
      </c>
      <c r="D1055">
        <v>2.0367498283360002</v>
      </c>
    </row>
    <row r="1056" spans="1:4" x14ac:dyDescent="0.2">
      <c r="A1056">
        <v>1.6783167715213901E+18</v>
      </c>
      <c r="B1056">
        <v>2.05930876630807</v>
      </c>
      <c r="C1056">
        <v>1.6468024719615399</v>
      </c>
      <c r="D1056">
        <v>2.05930876630807</v>
      </c>
    </row>
    <row r="1057" spans="1:4" x14ac:dyDescent="0.2">
      <c r="A1057">
        <v>1.6783167715265001E+18</v>
      </c>
      <c r="B1057">
        <v>2.05930876630807</v>
      </c>
      <c r="C1057">
        <v>1.74992904554818</v>
      </c>
      <c r="D1057">
        <v>2.05930876630807</v>
      </c>
    </row>
    <row r="1058" spans="1:4" x14ac:dyDescent="0.2">
      <c r="A1058">
        <v>1.6783167715629499E+18</v>
      </c>
      <c r="B1058">
        <v>2.0625314717326599</v>
      </c>
      <c r="C1058">
        <v>1.74992904554818</v>
      </c>
      <c r="D1058">
        <v>2.05930876630807</v>
      </c>
    </row>
    <row r="1059" spans="1:4" x14ac:dyDescent="0.2">
      <c r="A1059">
        <v>1.6783167715686799E+18</v>
      </c>
      <c r="B1059">
        <v>2.05930876630807</v>
      </c>
      <c r="C1059">
        <v>1.69836575875486</v>
      </c>
      <c r="D1059">
        <v>2.05930876630807</v>
      </c>
    </row>
    <row r="1060" spans="1:4" x14ac:dyDescent="0.2">
      <c r="A1060">
        <v>1.67831677157389E+18</v>
      </c>
      <c r="B1060">
        <v>2.05930876630807</v>
      </c>
      <c r="C1060">
        <v>1.85305561913481</v>
      </c>
      <c r="D1060">
        <v>2.05930876630807</v>
      </c>
    </row>
    <row r="1061" spans="1:4" x14ac:dyDescent="0.2">
      <c r="A1061">
        <v>1.6783167716106399E+18</v>
      </c>
      <c r="B1061">
        <v>2.05930876630807</v>
      </c>
      <c r="C1061">
        <v>1.9594048981460199</v>
      </c>
      <c r="D1061">
        <v>2.04964065003433</v>
      </c>
    </row>
    <row r="1062" spans="1:4" x14ac:dyDescent="0.2">
      <c r="A1062">
        <v>1.67831677164883E+18</v>
      </c>
      <c r="B1062">
        <v>2.16243533989471</v>
      </c>
      <c r="C1062">
        <v>1.9594048981460199</v>
      </c>
      <c r="D1062">
        <v>2.0367498283360002</v>
      </c>
    </row>
    <row r="1063" spans="1:4" x14ac:dyDescent="0.2">
      <c r="A1063">
        <v>1.67831677165486E+18</v>
      </c>
      <c r="B1063">
        <v>2.0850904097047298</v>
      </c>
      <c r="C1063">
        <v>1.85305561913481</v>
      </c>
      <c r="D1063">
        <v>2.0367498283360002</v>
      </c>
    </row>
    <row r="1064" spans="1:4" x14ac:dyDescent="0.2">
      <c r="A1064">
        <v>1.6783167716606001E+18</v>
      </c>
      <c r="B1064">
        <v>2.05930876630807</v>
      </c>
      <c r="C1064">
        <v>1.74992904554818</v>
      </c>
      <c r="D1064">
        <v>2.0560860608834899</v>
      </c>
    </row>
    <row r="1065" spans="1:4" x14ac:dyDescent="0.2">
      <c r="A1065">
        <v>1.6783167716662899E+18</v>
      </c>
      <c r="B1065">
        <v>2.05930876630807</v>
      </c>
      <c r="C1065">
        <v>1.77571068894483</v>
      </c>
      <c r="D1065">
        <v>2.0367498283360002</v>
      </c>
    </row>
    <row r="1066" spans="1:4" x14ac:dyDescent="0.2">
      <c r="A1066">
        <v>1.6783167716721101E+18</v>
      </c>
      <c r="B1066">
        <v>2.0109681849393399</v>
      </c>
      <c r="C1066">
        <v>1.8659464408331401</v>
      </c>
      <c r="D1066">
        <v>2.05930876630807</v>
      </c>
    </row>
    <row r="1067" spans="1:4" x14ac:dyDescent="0.2">
      <c r="A1067">
        <v>1.67831677170896E+18</v>
      </c>
      <c r="B1067">
        <v>2.05930876630807</v>
      </c>
      <c r="C1067">
        <v>1.85305561913481</v>
      </c>
      <c r="D1067">
        <v>2.05930876630807</v>
      </c>
    </row>
    <row r="1068" spans="1:4" x14ac:dyDescent="0.2">
      <c r="A1068">
        <v>1.67831677171501E+18</v>
      </c>
      <c r="B1068">
        <v>2.4718150606546101</v>
      </c>
      <c r="C1068">
        <v>1.9594048981460199</v>
      </c>
      <c r="D1068">
        <v>2.0367498283360002</v>
      </c>
    </row>
    <row r="1069" spans="1:4" x14ac:dyDescent="0.2">
      <c r="A1069">
        <v>1.6783167717519401E+18</v>
      </c>
      <c r="B1069">
        <v>1.85305561913481</v>
      </c>
      <c r="C1069">
        <v>1.3632043945982999</v>
      </c>
      <c r="D1069">
        <v>2.05930876630807</v>
      </c>
    </row>
    <row r="1070" spans="1:4" x14ac:dyDescent="0.2">
      <c r="A1070">
        <v>1.6783167717890701E+18</v>
      </c>
      <c r="B1070">
        <v>2.16243533989471</v>
      </c>
      <c r="C1070">
        <v>2.37191119249256</v>
      </c>
      <c r="D1070">
        <v>2.05930876630807</v>
      </c>
    </row>
    <row r="1071" spans="1:4" x14ac:dyDescent="0.2">
      <c r="A1071">
        <v>1.6783167717952699E+18</v>
      </c>
      <c r="B1071">
        <v>2.26878461890592</v>
      </c>
      <c r="C1071">
        <v>2.16243533989471</v>
      </c>
      <c r="D1071">
        <v>2.0367498283360002</v>
      </c>
    </row>
    <row r="1072" spans="1:4" x14ac:dyDescent="0.2">
      <c r="A1072">
        <v>1.6783167718010601E+18</v>
      </c>
      <c r="B1072">
        <v>2.11087205310139</v>
      </c>
      <c r="C1072">
        <v>1.90461890592813</v>
      </c>
      <c r="D1072">
        <v>2.0367498283360002</v>
      </c>
    </row>
    <row r="1073" spans="1:4" x14ac:dyDescent="0.2">
      <c r="A1073">
        <v>1.67831677180671E+18</v>
      </c>
      <c r="B1073">
        <v>1.9594048981460199</v>
      </c>
      <c r="C1073">
        <v>1.6468024719615399</v>
      </c>
      <c r="D1073">
        <v>2.05930876630807</v>
      </c>
    </row>
    <row r="1074" spans="1:4" x14ac:dyDescent="0.2">
      <c r="A1074">
        <v>1.6783167718436201E+18</v>
      </c>
      <c r="B1074">
        <v>2.16243533989471</v>
      </c>
      <c r="C1074">
        <v>2.4718150606546101</v>
      </c>
      <c r="D1074">
        <v>2.0560860608834899</v>
      </c>
    </row>
    <row r="1075" spans="1:4" x14ac:dyDescent="0.2">
      <c r="A1075">
        <v>1.6783167718807199E+18</v>
      </c>
      <c r="B1075">
        <v>2.2558937972075901</v>
      </c>
      <c r="C1075">
        <v>2.0109681849393399</v>
      </c>
      <c r="D1075">
        <v>2.05930876630807</v>
      </c>
    </row>
    <row r="1076" spans="1:4" x14ac:dyDescent="0.2">
      <c r="A1076">
        <v>1.6783167718887099E+18</v>
      </c>
      <c r="B1076">
        <v>2.26878461890592</v>
      </c>
      <c r="C1076">
        <v>2.3654657816433899</v>
      </c>
      <c r="D1076">
        <v>2.0367498283360002</v>
      </c>
    </row>
    <row r="1077" spans="1:4" x14ac:dyDescent="0.2">
      <c r="A1077">
        <v>1.6783167718949E+18</v>
      </c>
      <c r="B1077">
        <v>2.26878461890592</v>
      </c>
      <c r="C1077">
        <v>2.05930876630807</v>
      </c>
      <c r="D1077">
        <v>2.05930876630807</v>
      </c>
    </row>
    <row r="1078" spans="1:4" x14ac:dyDescent="0.2">
      <c r="A1078">
        <v>1.6783167719019599E+18</v>
      </c>
      <c r="B1078">
        <v>1.9594048981460199</v>
      </c>
      <c r="C1078">
        <v>1.5468986037994901</v>
      </c>
      <c r="D1078">
        <v>2.05930876630807</v>
      </c>
    </row>
    <row r="1079" spans="1:4" x14ac:dyDescent="0.2">
      <c r="A1079">
        <v>1.67831677193907E+18</v>
      </c>
      <c r="B1079">
        <v>1.9594048981460199</v>
      </c>
      <c r="C1079">
        <v>1.6725841153582</v>
      </c>
      <c r="D1079">
        <v>2.05930876630807</v>
      </c>
    </row>
    <row r="1080" spans="1:4" x14ac:dyDescent="0.2">
      <c r="A1080">
        <v>1.6783167719763599E+18</v>
      </c>
      <c r="B1080">
        <v>2.26878461890592</v>
      </c>
      <c r="C1080">
        <v>2.5749416342412399</v>
      </c>
      <c r="D1080">
        <v>2.0367498283360002</v>
      </c>
    </row>
    <row r="1081" spans="1:4" x14ac:dyDescent="0.2">
      <c r="A1081">
        <v>1.6783167720128799E+18</v>
      </c>
      <c r="B1081">
        <v>1.9594048981460199</v>
      </c>
      <c r="C1081">
        <v>1.69836575875486</v>
      </c>
      <c r="D1081">
        <v>2.05930876630807</v>
      </c>
    </row>
    <row r="1082" spans="1:4" x14ac:dyDescent="0.2">
      <c r="A1082">
        <v>1.6783167720184599E+18</v>
      </c>
      <c r="B1082">
        <v>1.8047150377660699</v>
      </c>
      <c r="C1082">
        <v>1.5436758983749099</v>
      </c>
      <c r="D1082">
        <v>2.05930876630807</v>
      </c>
    </row>
    <row r="1083" spans="1:4" x14ac:dyDescent="0.2">
      <c r="A1083">
        <v>1.6783167720548201E+18</v>
      </c>
      <c r="B1083">
        <v>2.1527672236209598</v>
      </c>
      <c r="C1083">
        <v>2.2172213321126102</v>
      </c>
      <c r="D1083">
        <v>2.0367498283360002</v>
      </c>
    </row>
    <row r="1084" spans="1:4" x14ac:dyDescent="0.2">
      <c r="A1084">
        <v>1.6783167720920699E+18</v>
      </c>
      <c r="B1084">
        <v>2.26878461890592</v>
      </c>
      <c r="C1084">
        <v>2.37191119249256</v>
      </c>
      <c r="D1084">
        <v>2.05930876630807</v>
      </c>
    </row>
    <row r="1085" spans="1:4" x14ac:dyDescent="0.2">
      <c r="A1085">
        <v>1.67831677209809E+18</v>
      </c>
      <c r="B1085">
        <v>2.2784527351796702</v>
      </c>
      <c r="C1085">
        <v>1.9594048981460199</v>
      </c>
      <c r="D1085">
        <v>2.04964065003433</v>
      </c>
    </row>
    <row r="1086" spans="1:4" x14ac:dyDescent="0.2">
      <c r="A1086">
        <v>1.67831677210397E+18</v>
      </c>
      <c r="B1086">
        <v>2.0850904097047298</v>
      </c>
      <c r="C1086">
        <v>2.0109681849393399</v>
      </c>
      <c r="D1086">
        <v>2.05930876630807</v>
      </c>
    </row>
    <row r="1087" spans="1:4" x14ac:dyDescent="0.2">
      <c r="A1087">
        <v>1.67831677214142E+18</v>
      </c>
      <c r="B1087">
        <v>1.9819638361181</v>
      </c>
      <c r="C1087">
        <v>2.05930876630807</v>
      </c>
      <c r="D1087">
        <v>2.05930876630807</v>
      </c>
    </row>
    <row r="1088" spans="1:4" x14ac:dyDescent="0.2">
      <c r="A1088">
        <v>1.6783167721792799E+18</v>
      </c>
      <c r="B1088">
        <v>2.26878461890592</v>
      </c>
      <c r="C1088">
        <v>2.4750377660791898</v>
      </c>
      <c r="D1088">
        <v>2.0367498283360002</v>
      </c>
    </row>
    <row r="1089" spans="1:4" x14ac:dyDescent="0.2">
      <c r="A1089">
        <v>1.6783167721860201E+18</v>
      </c>
      <c r="B1089">
        <v>2.05930876630807</v>
      </c>
      <c r="C1089">
        <v>1.85305561913481</v>
      </c>
      <c r="D1089">
        <v>2.05930876630807</v>
      </c>
    </row>
    <row r="1090" spans="1:4" x14ac:dyDescent="0.2">
      <c r="A1090">
        <v>1.6783167722244201E+18</v>
      </c>
      <c r="B1090">
        <v>2.05930876630807</v>
      </c>
      <c r="C1090">
        <v>1.8047150377660699</v>
      </c>
      <c r="D1090">
        <v>2.05930876630807</v>
      </c>
    </row>
    <row r="1091" spans="1:4" x14ac:dyDescent="0.2">
      <c r="A1091">
        <v>1.67831677223091E+18</v>
      </c>
      <c r="B1091">
        <v>2.1592126344701299</v>
      </c>
      <c r="C1091">
        <v>1.9626276035706101</v>
      </c>
      <c r="D1091">
        <v>2.05930876630807</v>
      </c>
    </row>
    <row r="1092" spans="1:4" x14ac:dyDescent="0.2">
      <c r="A1092">
        <v>1.6783167722372401E+18</v>
      </c>
      <c r="B1092">
        <v>2.11087205310139</v>
      </c>
      <c r="C1092">
        <v>1.8304966811627299</v>
      </c>
      <c r="D1092">
        <v>2.04964065003433</v>
      </c>
    </row>
    <row r="1093" spans="1:4" x14ac:dyDescent="0.2">
      <c r="A1093">
        <v>1.67831677227505E+18</v>
      </c>
      <c r="B1093">
        <v>2.0109681849393399</v>
      </c>
      <c r="C1093">
        <v>1.8659464408331401</v>
      </c>
      <c r="D1093">
        <v>2.05930876630807</v>
      </c>
    </row>
    <row r="1094" spans="1:4" x14ac:dyDescent="0.2">
      <c r="A1094">
        <v>1.67831677228352E+18</v>
      </c>
      <c r="B1094">
        <v>2.05930876630807</v>
      </c>
      <c r="C1094">
        <v>1.85305561913481</v>
      </c>
      <c r="D1094">
        <v>2.05930876630807</v>
      </c>
    </row>
    <row r="1095" spans="1:4" x14ac:dyDescent="0.2">
      <c r="A1095">
        <v>1.6783167722900401E+18</v>
      </c>
      <c r="B1095">
        <v>2.0850904097047298</v>
      </c>
      <c r="C1095">
        <v>1.9336232547493699</v>
      </c>
      <c r="D1095">
        <v>2.11087205310139</v>
      </c>
    </row>
    <row r="1096" spans="1:4" x14ac:dyDescent="0.2">
      <c r="A1096">
        <v>1.6783167723255301E+18</v>
      </c>
      <c r="B1096">
        <v>2.04964065003433</v>
      </c>
      <c r="C1096">
        <v>1.74026092927443</v>
      </c>
      <c r="D1096">
        <v>2.05930876630807</v>
      </c>
    </row>
    <row r="1097" spans="1:4" x14ac:dyDescent="0.2">
      <c r="A1097">
        <v>1.6783167723288901E+18</v>
      </c>
      <c r="B1097">
        <v>2.05930876630807</v>
      </c>
      <c r="C1097">
        <v>2.11087205310139</v>
      </c>
      <c r="D1097">
        <v>2.04964065003433</v>
      </c>
    </row>
    <row r="1098" spans="1:4" x14ac:dyDescent="0.2">
      <c r="A1098">
        <v>1.6783167723624499E+18</v>
      </c>
      <c r="B1098">
        <v>2.11087205310139</v>
      </c>
      <c r="C1098">
        <v>1.8304966811627299</v>
      </c>
      <c r="D1098">
        <v>2.05930876630807</v>
      </c>
    </row>
    <row r="1099" spans="1:4" x14ac:dyDescent="0.2">
      <c r="A1099">
        <v>1.6783167723656499E+18</v>
      </c>
      <c r="B1099">
        <v>2.11087205310139</v>
      </c>
      <c r="C1099">
        <v>1.69836575875486</v>
      </c>
      <c r="D1099">
        <v>2.05930876630807</v>
      </c>
    </row>
    <row r="1100" spans="1:4" x14ac:dyDescent="0.2">
      <c r="A1100">
        <v>1.67831677236861E+18</v>
      </c>
      <c r="B1100">
        <v>2.0367498283360002</v>
      </c>
      <c r="C1100">
        <v>2.05930876630807</v>
      </c>
      <c r="D1100">
        <v>2.05930876630807</v>
      </c>
    </row>
    <row r="1101" spans="1:4" x14ac:dyDescent="0.2">
      <c r="A1101">
        <v>1.6783167724026701E+18</v>
      </c>
      <c r="B1101">
        <v>2.16243533989471</v>
      </c>
      <c r="C1101">
        <v>1.85305561913481</v>
      </c>
      <c r="D1101">
        <v>2.0367498283360002</v>
      </c>
    </row>
    <row r="1102" spans="1:4" x14ac:dyDescent="0.2">
      <c r="A1102">
        <v>1.6783167724060001E+18</v>
      </c>
      <c r="B1102">
        <v>2.16243533989471</v>
      </c>
      <c r="C1102">
        <v>1.9529594872968601</v>
      </c>
      <c r="D1102">
        <v>2.05930876630807</v>
      </c>
    </row>
    <row r="1103" spans="1:4" x14ac:dyDescent="0.2">
      <c r="A1103">
        <v>1.67831677240898E+18</v>
      </c>
      <c r="B1103">
        <v>2.05930876630807</v>
      </c>
      <c r="C1103">
        <v>1.85305561913481</v>
      </c>
      <c r="D1103">
        <v>2.05930876630807</v>
      </c>
    </row>
    <row r="1104" spans="1:4" x14ac:dyDescent="0.2">
      <c r="A1104">
        <v>1.67831677241184E+18</v>
      </c>
      <c r="B1104">
        <v>2.0109681849393399</v>
      </c>
      <c r="C1104">
        <v>1.69836575875486</v>
      </c>
      <c r="D1104">
        <v>2.04964065003433</v>
      </c>
    </row>
    <row r="1105" spans="1:4" x14ac:dyDescent="0.2">
      <c r="A1105">
        <v>1.67831677244529E+18</v>
      </c>
      <c r="B1105">
        <v>2.16243533989471</v>
      </c>
      <c r="C1105">
        <v>1.9690730144197699</v>
      </c>
      <c r="D1105">
        <v>2.0560860608834899</v>
      </c>
    </row>
    <row r="1106" spans="1:4" x14ac:dyDescent="0.2">
      <c r="A1106">
        <v>1.67831677244847E+18</v>
      </c>
      <c r="B1106">
        <v>2.05930876630807</v>
      </c>
      <c r="C1106">
        <v>1.8047150377660699</v>
      </c>
      <c r="D1106">
        <v>2.05930876630807</v>
      </c>
    </row>
    <row r="1107" spans="1:4" x14ac:dyDescent="0.2">
      <c r="A1107">
        <v>1.6783167724514299E+18</v>
      </c>
      <c r="B1107">
        <v>2.05930876630807</v>
      </c>
      <c r="C1107">
        <v>1.69836575875486</v>
      </c>
      <c r="D1107">
        <v>2.05930876630807</v>
      </c>
    </row>
    <row r="1108" spans="1:4" x14ac:dyDescent="0.2">
      <c r="A1108">
        <v>1.67831677245427E+18</v>
      </c>
      <c r="B1108">
        <v>2.05930876630807</v>
      </c>
      <c r="C1108">
        <v>2.05930876630807</v>
      </c>
      <c r="D1108">
        <v>2.0367498283360002</v>
      </c>
    </row>
    <row r="1109" spans="1:4" x14ac:dyDescent="0.2">
      <c r="A1109">
        <v>1.67831677248848E+18</v>
      </c>
      <c r="B1109">
        <v>2.11087205310139</v>
      </c>
      <c r="C1109">
        <v>1.8498329137102301</v>
      </c>
      <c r="D1109">
        <v>2.04964065003433</v>
      </c>
    </row>
    <row r="1110" spans="1:4" x14ac:dyDescent="0.2">
      <c r="A1110">
        <v>1.67831677249182E+18</v>
      </c>
      <c r="B1110">
        <v>2.16243533989471</v>
      </c>
      <c r="C1110">
        <v>1.85305561913481</v>
      </c>
      <c r="D1110">
        <v>2.0367498283360002</v>
      </c>
    </row>
    <row r="1111" spans="1:4" x14ac:dyDescent="0.2">
      <c r="A1111">
        <v>1.67831677249488E+18</v>
      </c>
      <c r="B1111">
        <v>2.04964065003433</v>
      </c>
      <c r="C1111">
        <v>1.8659464408331401</v>
      </c>
      <c r="D1111">
        <v>2.05930876630807</v>
      </c>
    </row>
    <row r="1112" spans="1:4" x14ac:dyDescent="0.2">
      <c r="A1112">
        <v>1.6783167724978501E+18</v>
      </c>
      <c r="B1112">
        <v>2.0560860608834899</v>
      </c>
      <c r="C1112">
        <v>1.74992904554818</v>
      </c>
      <c r="D1112">
        <v>2.05930876630807</v>
      </c>
    </row>
    <row r="1113" spans="1:4" x14ac:dyDescent="0.2">
      <c r="A1113">
        <v>1.6783167725329101E+18</v>
      </c>
      <c r="B1113">
        <v>2.05930876630807</v>
      </c>
      <c r="C1113">
        <v>2.0367498283360002</v>
      </c>
      <c r="D1113">
        <v>2.05930876630807</v>
      </c>
    </row>
    <row r="1114" spans="1:4" x14ac:dyDescent="0.2">
      <c r="A1114">
        <v>1.67831677256816E+18</v>
      </c>
      <c r="B1114">
        <v>2.05930876630807</v>
      </c>
      <c r="C1114">
        <v>1.8047150377660699</v>
      </c>
      <c r="D1114">
        <v>2.05930876630807</v>
      </c>
    </row>
    <row r="1115" spans="1:4" x14ac:dyDescent="0.2">
      <c r="A1115">
        <v>1.67831677257136E+18</v>
      </c>
      <c r="B1115">
        <v>2.16243533989471</v>
      </c>
      <c r="C1115">
        <v>2.2720073243305099</v>
      </c>
      <c r="D1115">
        <v>2.05930876630807</v>
      </c>
    </row>
    <row r="1116" spans="1:4" x14ac:dyDescent="0.2">
      <c r="A1116">
        <v>1.6783167726061801E+18</v>
      </c>
      <c r="B1116">
        <v>2.26878461890592</v>
      </c>
      <c r="C1116">
        <v>1.6468024719615399</v>
      </c>
      <c r="D1116">
        <v>2.0367498283360002</v>
      </c>
    </row>
    <row r="1117" spans="1:4" x14ac:dyDescent="0.2">
      <c r="A1117">
        <v>1.6783167726092401E+18</v>
      </c>
      <c r="B1117">
        <v>1.8304966811627299</v>
      </c>
      <c r="C1117">
        <v>1.6242435339894701</v>
      </c>
      <c r="D1117">
        <v>2.05930876630807</v>
      </c>
    </row>
    <row r="1118" spans="1:4" x14ac:dyDescent="0.2">
      <c r="A1118">
        <v>1.6783167726429E+18</v>
      </c>
      <c r="B1118">
        <v>2.05930876630807</v>
      </c>
      <c r="C1118">
        <v>2.37191119249256</v>
      </c>
      <c r="D1118">
        <v>2.0109681849393399</v>
      </c>
    </row>
    <row r="1119" spans="1:4" x14ac:dyDescent="0.2">
      <c r="A1119">
        <v>1.67831677267683E+18</v>
      </c>
      <c r="B1119">
        <v>1.75637445639734</v>
      </c>
      <c r="C1119">
        <v>1.23751888303959</v>
      </c>
      <c r="D1119">
        <v>2.11087205310139</v>
      </c>
    </row>
    <row r="1120" spans="1:4" x14ac:dyDescent="0.2">
      <c r="A1120">
        <v>1.6783167726800799E+18</v>
      </c>
      <c r="B1120">
        <v>2.5233783474479199</v>
      </c>
      <c r="C1120">
        <v>2.7038498512245299</v>
      </c>
      <c r="D1120">
        <v>2.0109681849393399</v>
      </c>
    </row>
    <row r="1121" spans="1:4" x14ac:dyDescent="0.2">
      <c r="A1121">
        <v>1.6783167727136699E+18</v>
      </c>
      <c r="B1121">
        <v>1.5436758983749099</v>
      </c>
      <c r="C1121">
        <v>1.44699473563744</v>
      </c>
      <c r="D1121">
        <v>2.0625314717326599</v>
      </c>
    </row>
    <row r="1122" spans="1:4" x14ac:dyDescent="0.2">
      <c r="A1122">
        <v>1.6783167727168499E+18</v>
      </c>
      <c r="B1122">
        <v>1.87883726253147</v>
      </c>
      <c r="C1122">
        <v>1.54045319295033</v>
      </c>
      <c r="D1122">
        <v>2.04964065003433</v>
      </c>
    </row>
    <row r="1123" spans="1:4" x14ac:dyDescent="0.2">
      <c r="A1123">
        <v>1.67831677275037E+18</v>
      </c>
      <c r="B1123">
        <v>1.84338750286106</v>
      </c>
      <c r="C1123">
        <v>2.2913435568780001</v>
      </c>
      <c r="D1123">
        <v>2.0625314717326599</v>
      </c>
    </row>
    <row r="1124" spans="1:4" x14ac:dyDescent="0.2">
      <c r="A1124">
        <v>1.67831677275363E+18</v>
      </c>
      <c r="B1124">
        <v>1.55656672007324</v>
      </c>
      <c r="C1124">
        <v>1.3632043945982999</v>
      </c>
      <c r="D1124">
        <v>2.05930876630807</v>
      </c>
    </row>
    <row r="1125" spans="1:4" x14ac:dyDescent="0.2">
      <c r="A1125">
        <v>1.67831677278722E+18</v>
      </c>
      <c r="B1125">
        <v>2.26878461890592</v>
      </c>
      <c r="C1125">
        <v>1.74992904554818</v>
      </c>
      <c r="D1125">
        <v>2.05930876630807</v>
      </c>
    </row>
    <row r="1126" spans="1:4" x14ac:dyDescent="0.2">
      <c r="A1126">
        <v>1.67831677282097E+18</v>
      </c>
      <c r="B1126">
        <v>1.31486381322957</v>
      </c>
      <c r="C1126">
        <v>1.90461890592813</v>
      </c>
      <c r="D1126">
        <v>2.05930876630807</v>
      </c>
    </row>
    <row r="1127" spans="1:4" x14ac:dyDescent="0.2">
      <c r="A1127">
        <v>1.67831677285485E+18</v>
      </c>
      <c r="B1127">
        <v>2.11087205310139</v>
      </c>
      <c r="C1127">
        <v>2.0367498283360002</v>
      </c>
      <c r="D1127">
        <v>1.9594048981460199</v>
      </c>
    </row>
    <row r="1128" spans="1:4" x14ac:dyDescent="0.2">
      <c r="A1128">
        <v>1.67831677288866E+18</v>
      </c>
      <c r="B1128">
        <v>2.37191119249256</v>
      </c>
      <c r="C1128">
        <v>1.6242435339894701</v>
      </c>
      <c r="D1128">
        <v>2.0109681849393399</v>
      </c>
    </row>
    <row r="1129" spans="1:4" x14ac:dyDescent="0.2">
      <c r="A1129">
        <v>1.6783167728919099E+18</v>
      </c>
      <c r="B1129">
        <v>2.5749416342412399</v>
      </c>
      <c r="C1129">
        <v>2.7038498512245299</v>
      </c>
      <c r="D1129">
        <v>2.0109681849393399</v>
      </c>
    </row>
    <row r="1130" spans="1:4" x14ac:dyDescent="0.2">
      <c r="A1130">
        <v>1.67831677292558E+18</v>
      </c>
      <c r="B1130">
        <v>1.87883726253147</v>
      </c>
      <c r="C1130">
        <v>1.3632043945982999</v>
      </c>
      <c r="D1130">
        <v>2.05930876630807</v>
      </c>
    </row>
    <row r="1131" spans="1:4" x14ac:dyDescent="0.2">
      <c r="A1131">
        <v>1.6783167729594199E+18</v>
      </c>
      <c r="B1131">
        <v>2.2430029755092602</v>
      </c>
      <c r="C1131">
        <v>2.37191119249256</v>
      </c>
      <c r="D1131">
        <v>2.0109681849393399</v>
      </c>
    </row>
    <row r="1132" spans="1:4" x14ac:dyDescent="0.2">
      <c r="A1132">
        <v>1.67831677299345E+18</v>
      </c>
      <c r="B1132">
        <v>2.2430029755092602</v>
      </c>
      <c r="C1132">
        <v>2.16243533989471</v>
      </c>
      <c r="D1132">
        <v>2.05930876630807</v>
      </c>
    </row>
    <row r="1133" spans="1:4" x14ac:dyDescent="0.2">
      <c r="A1133">
        <v>1.6783167729964401E+18</v>
      </c>
      <c r="B1133">
        <v>1.5984618905928101</v>
      </c>
      <c r="C1133">
        <v>1.2600778210116701</v>
      </c>
      <c r="D1133">
        <v>2.0657541771572401</v>
      </c>
    </row>
    <row r="1134" spans="1:4" x14ac:dyDescent="0.2">
      <c r="A1134">
        <v>1.6783167730300201E+18</v>
      </c>
      <c r="B1134">
        <v>2.05930876630807</v>
      </c>
      <c r="C1134">
        <v>2.37191119249256</v>
      </c>
      <c r="D1134">
        <v>2.0109681849393399</v>
      </c>
    </row>
    <row r="1135" spans="1:4" x14ac:dyDescent="0.2">
      <c r="A1135">
        <v>1.6783167730639501E+18</v>
      </c>
      <c r="B1135">
        <v>2.05930876630807</v>
      </c>
      <c r="C1135">
        <v>1.54045319295033</v>
      </c>
      <c r="D1135">
        <v>2.05930876630807</v>
      </c>
    </row>
    <row r="1136" spans="1:4" x14ac:dyDescent="0.2">
      <c r="A1136">
        <v>1.6783167730977001E+18</v>
      </c>
      <c r="B1136">
        <v>2.16243533989471</v>
      </c>
      <c r="C1136">
        <v>1.9594048981460199</v>
      </c>
      <c r="D1136">
        <v>2.05930876630807</v>
      </c>
    </row>
    <row r="1137" spans="1:4" x14ac:dyDescent="0.2">
      <c r="A1137">
        <v>1.6783167731009001E+18</v>
      </c>
      <c r="B1137">
        <v>2.11087205310139</v>
      </c>
      <c r="C1137">
        <v>2.3171252002746598</v>
      </c>
      <c r="D1137">
        <v>2.0367498283360002</v>
      </c>
    </row>
    <row r="1138" spans="1:4" x14ac:dyDescent="0.2">
      <c r="A1138">
        <v>1.6783167731344699E+18</v>
      </c>
      <c r="B1138">
        <v>1.9819638361181</v>
      </c>
      <c r="C1138">
        <v>2.0109681849393399</v>
      </c>
      <c r="D1138">
        <v>2.05930876630807</v>
      </c>
    </row>
    <row r="1139" spans="1:4" x14ac:dyDescent="0.2">
      <c r="A1139">
        <v>1.67831677316834E+18</v>
      </c>
      <c r="B1139">
        <v>2.0367498283360002</v>
      </c>
      <c r="C1139">
        <v>1.90461890592813</v>
      </c>
      <c r="D1139">
        <v>2.05930876630807</v>
      </c>
    </row>
    <row r="1140" spans="1:4" x14ac:dyDescent="0.2">
      <c r="A1140">
        <v>1.67831677317154E+18</v>
      </c>
      <c r="B1140">
        <v>2.05930876630807</v>
      </c>
      <c r="C1140">
        <v>1.69836575875486</v>
      </c>
      <c r="D1140">
        <v>2.05930876630807</v>
      </c>
    </row>
    <row r="1141" spans="1:4" x14ac:dyDescent="0.2">
      <c r="A1141">
        <v>1.6783167732050601E+18</v>
      </c>
      <c r="B1141">
        <v>2.0721995880063999</v>
      </c>
      <c r="C1141">
        <v>1.8304966811627299</v>
      </c>
      <c r="D1141">
        <v>2.05930876630807</v>
      </c>
    </row>
    <row r="1142" spans="1:4" x14ac:dyDescent="0.2">
      <c r="A1142">
        <v>1.6783167732387999E+18</v>
      </c>
      <c r="B1142">
        <v>2.16243533989471</v>
      </c>
      <c r="C1142">
        <v>1.90461890592813</v>
      </c>
      <c r="D1142">
        <v>2.05930876630807</v>
      </c>
    </row>
    <row r="1143" spans="1:4" x14ac:dyDescent="0.2">
      <c r="A1143">
        <v>1.67831677324209E+18</v>
      </c>
      <c r="B1143">
        <v>2.11087205310139</v>
      </c>
      <c r="C1143">
        <v>1.85305561913481</v>
      </c>
      <c r="D1143">
        <v>2.05930876630807</v>
      </c>
    </row>
    <row r="1144" spans="1:4" x14ac:dyDescent="0.2">
      <c r="A1144">
        <v>1.6783167732450501E+18</v>
      </c>
      <c r="B1144">
        <v>2.0109681849393399</v>
      </c>
      <c r="C1144">
        <v>1.87883726253147</v>
      </c>
      <c r="D1144">
        <v>2.04964065003433</v>
      </c>
    </row>
    <row r="1145" spans="1:4" x14ac:dyDescent="0.2">
      <c r="A1145">
        <v>1.6783167732479501E+18</v>
      </c>
      <c r="B1145">
        <v>2.05930876630807</v>
      </c>
      <c r="C1145">
        <v>1.74992904554818</v>
      </c>
      <c r="D1145">
        <v>2.0560860608834899</v>
      </c>
    </row>
    <row r="1146" spans="1:4" x14ac:dyDescent="0.2">
      <c r="A1146">
        <v>1.67831677325072E+18</v>
      </c>
      <c r="B1146">
        <v>2.0560860608834899</v>
      </c>
      <c r="C1146">
        <v>1.8659464408331401</v>
      </c>
      <c r="D1146">
        <v>2.0367498283360002</v>
      </c>
    </row>
    <row r="1147" spans="1:4" x14ac:dyDescent="0.2">
      <c r="A1147">
        <v>1.6783167732853701E+18</v>
      </c>
      <c r="B1147">
        <v>2.0850904097047298</v>
      </c>
      <c r="C1147">
        <v>1.7628198672465001</v>
      </c>
      <c r="D1147">
        <v>2.05930876630807</v>
      </c>
    </row>
    <row r="1148" spans="1:4" x14ac:dyDescent="0.2">
      <c r="A1148">
        <v>1.67831677332129E+18</v>
      </c>
      <c r="B1148">
        <v>2.2172213321126102</v>
      </c>
      <c r="C1148">
        <v>2.0109681849393399</v>
      </c>
      <c r="D1148">
        <v>2.05930876630807</v>
      </c>
    </row>
    <row r="1149" spans="1:4" x14ac:dyDescent="0.2">
      <c r="A1149">
        <v>1.6783167733256499E+18</v>
      </c>
      <c r="B1149">
        <v>2.2172213321126102</v>
      </c>
      <c r="C1149">
        <v>1.74992904554818</v>
      </c>
      <c r="D1149">
        <v>2.05930876630807</v>
      </c>
    </row>
    <row r="1150" spans="1:4" x14ac:dyDescent="0.2">
      <c r="A1150">
        <v>1.6783167733294899E+18</v>
      </c>
      <c r="B1150">
        <v>2.26878461890592</v>
      </c>
      <c r="C1150">
        <v>1.85305561913481</v>
      </c>
      <c r="D1150">
        <v>2.05930876630807</v>
      </c>
    </row>
    <row r="1151" spans="1:4" x14ac:dyDescent="0.2">
      <c r="A1151">
        <v>1.6783167733637E+18</v>
      </c>
      <c r="B1151">
        <v>2.11087205310139</v>
      </c>
      <c r="C1151">
        <v>2.1753261615930399</v>
      </c>
      <c r="D1151">
        <v>2.05930876630807</v>
      </c>
    </row>
    <row r="1152" spans="1:4" x14ac:dyDescent="0.2">
      <c r="A1152">
        <v>1.67831677339794E+18</v>
      </c>
      <c r="B1152">
        <v>2.0850904097047298</v>
      </c>
      <c r="C1152">
        <v>1.74026092927443</v>
      </c>
      <c r="D1152">
        <v>2.04964065003433</v>
      </c>
    </row>
    <row r="1153" spans="1:4" x14ac:dyDescent="0.2">
      <c r="A1153">
        <v>1.6783167734020401E+18</v>
      </c>
      <c r="B1153">
        <v>2.16243533989471</v>
      </c>
      <c r="C1153">
        <v>1.8047150377660699</v>
      </c>
      <c r="D1153">
        <v>2.05930876630807</v>
      </c>
    </row>
    <row r="1154" spans="1:4" x14ac:dyDescent="0.2">
      <c r="A1154">
        <v>1.6783167734364001E+18</v>
      </c>
      <c r="B1154">
        <v>1.9690730144197699</v>
      </c>
      <c r="C1154">
        <v>1.8047150377660699</v>
      </c>
      <c r="D1154">
        <v>2.04964065003433</v>
      </c>
    </row>
    <row r="1155" spans="1:4" x14ac:dyDescent="0.2">
      <c r="A1155">
        <v>1.6783167734704499E+18</v>
      </c>
      <c r="B1155">
        <v>2.0109681849393399</v>
      </c>
      <c r="C1155">
        <v>2.11087205310139</v>
      </c>
      <c r="D1155">
        <v>2.05930876630807</v>
      </c>
    </row>
    <row r="1156" spans="1:4" x14ac:dyDescent="0.2">
      <c r="A1156">
        <v>1.6783167735045E+18</v>
      </c>
      <c r="B1156">
        <v>2.2913435568780001</v>
      </c>
      <c r="C1156">
        <v>2.04964065003433</v>
      </c>
      <c r="D1156">
        <v>2.05930876630807</v>
      </c>
    </row>
    <row r="1157" spans="1:4" x14ac:dyDescent="0.2">
      <c r="A1157">
        <v>1.67831677353843E+18</v>
      </c>
      <c r="B1157">
        <v>2.2913435568780001</v>
      </c>
      <c r="C1157">
        <v>1.55656672007324</v>
      </c>
      <c r="D1157">
        <v>2.05930876630807</v>
      </c>
    </row>
    <row r="1158" spans="1:4" x14ac:dyDescent="0.2">
      <c r="A1158">
        <v>1.6783167735416599E+18</v>
      </c>
      <c r="B1158">
        <v>2.2430029755092602</v>
      </c>
      <c r="C1158">
        <v>2.6780682078278701</v>
      </c>
      <c r="D1158">
        <v>2.05930876630807</v>
      </c>
    </row>
    <row r="1159" spans="1:4" x14ac:dyDescent="0.2">
      <c r="A1159">
        <v>1.6783167735753999E+18</v>
      </c>
      <c r="B1159">
        <v>2.0850904097047298</v>
      </c>
      <c r="C1159">
        <v>2.16243533989471</v>
      </c>
      <c r="D1159">
        <v>2.0367498283360002</v>
      </c>
    </row>
    <row r="1160" spans="1:4" x14ac:dyDescent="0.2">
      <c r="A1160">
        <v>1.6783167736094899E+18</v>
      </c>
      <c r="B1160">
        <v>2.2172213321126102</v>
      </c>
      <c r="C1160">
        <v>1.74992904554818</v>
      </c>
      <c r="D1160">
        <v>2.05930876630807</v>
      </c>
    </row>
    <row r="1161" spans="1:4" x14ac:dyDescent="0.2">
      <c r="A1161">
        <v>1.67831677364353E+18</v>
      </c>
      <c r="B1161">
        <v>2.16243533989471</v>
      </c>
      <c r="C1161">
        <v>1.45344014648661</v>
      </c>
      <c r="D1161">
        <v>2.05930876630807</v>
      </c>
    </row>
    <row r="1162" spans="1:4" x14ac:dyDescent="0.2">
      <c r="A1162">
        <v>1.6783167736464599E+18</v>
      </c>
      <c r="B1162">
        <v>2.05930876630807</v>
      </c>
      <c r="C1162">
        <v>2.2172213321126102</v>
      </c>
      <c r="D1162">
        <v>2.04964065003433</v>
      </c>
    </row>
    <row r="1163" spans="1:4" x14ac:dyDescent="0.2">
      <c r="A1163">
        <v>1.6783167736804201E+18</v>
      </c>
      <c r="B1163">
        <v>2.05930876630807</v>
      </c>
      <c r="C1163">
        <v>1.55656672007324</v>
      </c>
      <c r="D1163">
        <v>2.05930876630807</v>
      </c>
    </row>
    <row r="1164" spans="1:4" x14ac:dyDescent="0.2">
      <c r="A1164">
        <v>1.67831677368337E+18</v>
      </c>
      <c r="B1164">
        <v>2.11087205310139</v>
      </c>
      <c r="C1164">
        <v>2.0109681849393399</v>
      </c>
      <c r="D1164">
        <v>2.05930876630807</v>
      </c>
    </row>
    <row r="1165" spans="1:4" x14ac:dyDescent="0.2">
      <c r="A1165">
        <v>1.6783167737170601E+18</v>
      </c>
      <c r="B1165">
        <v>2.05930876630807</v>
      </c>
      <c r="C1165">
        <v>1.64357976653696</v>
      </c>
      <c r="D1165">
        <v>2.05930876630807</v>
      </c>
    </row>
    <row r="1166" spans="1:4" x14ac:dyDescent="0.2">
      <c r="A1166">
        <v>1.6783167737202701E+18</v>
      </c>
      <c r="B1166">
        <v>2.0850904097047298</v>
      </c>
      <c r="C1166">
        <v>2.0850904097047298</v>
      </c>
      <c r="D1166">
        <v>2.0560860608834899</v>
      </c>
    </row>
    <row r="1167" spans="1:4" x14ac:dyDescent="0.2">
      <c r="A1167">
        <v>1.6783167737540201E+18</v>
      </c>
      <c r="B1167">
        <v>2.0850904097047298</v>
      </c>
      <c r="C1167">
        <v>1.74992904554818</v>
      </c>
      <c r="D1167">
        <v>2.05930876630807</v>
      </c>
    </row>
    <row r="1168" spans="1:4" x14ac:dyDescent="0.2">
      <c r="A1168">
        <v>1.6783167737572401E+18</v>
      </c>
      <c r="B1168">
        <v>2.05930876630807</v>
      </c>
      <c r="C1168">
        <v>2.16243533989471</v>
      </c>
      <c r="D1168">
        <v>2.05930876630807</v>
      </c>
    </row>
    <row r="1169" spans="1:4" x14ac:dyDescent="0.2">
      <c r="A1169">
        <v>1.6783167737909399E+18</v>
      </c>
      <c r="B1169">
        <v>2.0850904097047298</v>
      </c>
      <c r="C1169">
        <v>1.90461890592813</v>
      </c>
      <c r="D1169">
        <v>2.05930876630807</v>
      </c>
    </row>
    <row r="1170" spans="1:4" x14ac:dyDescent="0.2">
      <c r="A1170">
        <v>1.6783167738249999E+18</v>
      </c>
      <c r="B1170">
        <v>2.16243533989471</v>
      </c>
      <c r="C1170">
        <v>1.74992904554818</v>
      </c>
      <c r="D1170">
        <v>2.05930876630807</v>
      </c>
    </row>
    <row r="1171" spans="1:4" x14ac:dyDescent="0.2">
      <c r="A1171">
        <v>1.6783167738282399E+18</v>
      </c>
      <c r="B1171">
        <v>2.05930876630807</v>
      </c>
      <c r="C1171">
        <v>2.0721995880063999</v>
      </c>
      <c r="D1171">
        <v>2.05930876630807</v>
      </c>
    </row>
    <row r="1172" spans="1:4" x14ac:dyDescent="0.2">
      <c r="A1172">
        <v>1.67831677386205E+18</v>
      </c>
      <c r="B1172">
        <v>2.1527672236209598</v>
      </c>
      <c r="C1172">
        <v>1.94651407644769</v>
      </c>
      <c r="D1172">
        <v>2.04964065003433</v>
      </c>
    </row>
    <row r="1173" spans="1:4" x14ac:dyDescent="0.2">
      <c r="A1173">
        <v>1.6783167738967301E+18</v>
      </c>
      <c r="B1173">
        <v>2.11087205310139</v>
      </c>
      <c r="C1173">
        <v>1.8498329137102301</v>
      </c>
      <c r="D1173">
        <v>2.05930876630807</v>
      </c>
    </row>
    <row r="1174" spans="1:4" x14ac:dyDescent="0.2">
      <c r="A1174">
        <v>1.6783167738997801E+18</v>
      </c>
      <c r="B1174">
        <v>2.05930876630807</v>
      </c>
      <c r="C1174">
        <v>2.0721995880063999</v>
      </c>
      <c r="D1174">
        <v>2.0367498283360002</v>
      </c>
    </row>
    <row r="1175" spans="1:4" x14ac:dyDescent="0.2">
      <c r="A1175">
        <v>1.6783167739336599E+18</v>
      </c>
      <c r="B1175">
        <v>2.11087205310139</v>
      </c>
      <c r="C1175">
        <v>2.5233783474479199</v>
      </c>
      <c r="D1175">
        <v>2.04964065003433</v>
      </c>
    </row>
    <row r="1176" spans="1:4" x14ac:dyDescent="0.2">
      <c r="A1176">
        <v>1.6783167739679401E+18</v>
      </c>
      <c r="B1176">
        <v>2.26878461890592</v>
      </c>
      <c r="C1176">
        <v>2.3686884870679701</v>
      </c>
      <c r="D1176">
        <v>2.05930876630807</v>
      </c>
    </row>
    <row r="1177" spans="1:4" x14ac:dyDescent="0.2">
      <c r="A1177">
        <v>1.6783167739711301E+18</v>
      </c>
      <c r="B1177">
        <v>2.11087205310139</v>
      </c>
      <c r="C1177">
        <v>2.0109681849393399</v>
      </c>
      <c r="D1177">
        <v>2.05930876630807</v>
      </c>
    </row>
    <row r="1178" spans="1:4" x14ac:dyDescent="0.2">
      <c r="A1178">
        <v>1.6783167740048901E+18</v>
      </c>
      <c r="B1178">
        <v>1.9594048981460199</v>
      </c>
      <c r="C1178">
        <v>2.05930876630807</v>
      </c>
      <c r="D1178">
        <v>2.05930876630807</v>
      </c>
    </row>
    <row r="1179" spans="1:4" x14ac:dyDescent="0.2">
      <c r="A1179">
        <v>1.6783167740387899E+18</v>
      </c>
      <c r="B1179">
        <v>1.9594048981460199</v>
      </c>
      <c r="C1179">
        <v>2.16243533989471</v>
      </c>
      <c r="D1179">
        <v>2.04964065003433</v>
      </c>
    </row>
    <row r="1180" spans="1:4" x14ac:dyDescent="0.2">
      <c r="A1180">
        <v>1.67831677407294E+18</v>
      </c>
      <c r="B1180">
        <v>2.26878461890592</v>
      </c>
      <c r="C1180">
        <v>2.0367498283360002</v>
      </c>
      <c r="D1180">
        <v>2.0560860608834899</v>
      </c>
    </row>
    <row r="1181" spans="1:4" x14ac:dyDescent="0.2">
      <c r="A1181">
        <v>1.6783167740762099E+18</v>
      </c>
      <c r="B1181">
        <v>2.0367498283360002</v>
      </c>
      <c r="C1181">
        <v>1.9690730144197699</v>
      </c>
      <c r="D1181">
        <v>2.05930876630807</v>
      </c>
    </row>
    <row r="1182" spans="1:4" x14ac:dyDescent="0.2">
      <c r="A1182">
        <v>1.67831677407922E+18</v>
      </c>
      <c r="B1182">
        <v>1.69836575875486</v>
      </c>
      <c r="C1182">
        <v>1.9594048981460199</v>
      </c>
      <c r="D1182">
        <v>2.05930876630807</v>
      </c>
    </row>
    <row r="1183" spans="1:4" x14ac:dyDescent="0.2">
      <c r="A1183">
        <v>1.6783167741129201E+18</v>
      </c>
      <c r="B1183">
        <v>2.2172213321126102</v>
      </c>
      <c r="C1183">
        <v>2.4975967040512699</v>
      </c>
      <c r="D1183">
        <v>1.9690730144197699</v>
      </c>
    </row>
    <row r="1184" spans="1:4" x14ac:dyDescent="0.2">
      <c r="A1184">
        <v>1.67831677411616E+18</v>
      </c>
      <c r="B1184">
        <v>2.26878461890592</v>
      </c>
      <c r="C1184">
        <v>1.5468986037994901</v>
      </c>
      <c r="D1184">
        <v>2.05930876630807</v>
      </c>
    </row>
    <row r="1185" spans="1:4" x14ac:dyDescent="0.2">
      <c r="A1185">
        <v>1.67831677411907E+18</v>
      </c>
      <c r="B1185">
        <v>2.16243533989471</v>
      </c>
      <c r="C1185">
        <v>2.0850904097047298</v>
      </c>
      <c r="D1185">
        <v>2.05930876630807</v>
      </c>
    </row>
    <row r="1186" spans="1:4" x14ac:dyDescent="0.2">
      <c r="A1186">
        <v>1.67831677412193E+18</v>
      </c>
      <c r="B1186">
        <v>2.2172213321126102</v>
      </c>
      <c r="C1186">
        <v>2.3171252002746598</v>
      </c>
      <c r="D1186">
        <v>2.0367498283360002</v>
      </c>
    </row>
    <row r="1187" spans="1:4" x14ac:dyDescent="0.2">
      <c r="A1187">
        <v>1.6783167741246999E+18</v>
      </c>
      <c r="B1187">
        <v>2.16243533989471</v>
      </c>
      <c r="C1187">
        <v>1.74992904554818</v>
      </c>
      <c r="D1187">
        <v>2.0367498283360002</v>
      </c>
    </row>
    <row r="1188" spans="1:4" x14ac:dyDescent="0.2">
      <c r="A1188">
        <v>1.6783167741274399E+18</v>
      </c>
      <c r="B1188">
        <v>2.1592126344701299</v>
      </c>
      <c r="C1188">
        <v>1.7628198672465001</v>
      </c>
      <c r="D1188">
        <v>2.0367498283360002</v>
      </c>
    </row>
    <row r="1189" spans="1:4" x14ac:dyDescent="0.2">
      <c r="A1189">
        <v>1.6783167741301801E+18</v>
      </c>
      <c r="B1189">
        <v>2.16243533989471</v>
      </c>
      <c r="C1189">
        <v>2.16243533989471</v>
      </c>
      <c r="D1189">
        <v>2.05930876630807</v>
      </c>
    </row>
    <row r="1190" spans="1:4" x14ac:dyDescent="0.2">
      <c r="A1190">
        <v>1.6783167741329101E+18</v>
      </c>
      <c r="B1190">
        <v>2.05930876630807</v>
      </c>
      <c r="C1190">
        <v>1.5436758983749099</v>
      </c>
      <c r="D1190">
        <v>2.05930876630807</v>
      </c>
    </row>
    <row r="1191" spans="1:4" x14ac:dyDescent="0.2">
      <c r="A1191">
        <v>1.67831677413565E+18</v>
      </c>
      <c r="B1191">
        <v>2.11087205310139</v>
      </c>
      <c r="C1191">
        <v>2.0109681849393399</v>
      </c>
      <c r="D1191">
        <v>2.04964065003433</v>
      </c>
    </row>
    <row r="1192" spans="1:4" x14ac:dyDescent="0.2">
      <c r="A1192">
        <v>1.6783167741693199E+18</v>
      </c>
      <c r="B1192">
        <v>2.2172213321126102</v>
      </c>
      <c r="C1192">
        <v>1.8047150377660699</v>
      </c>
      <c r="D1192">
        <v>2.05930876630807</v>
      </c>
    </row>
    <row r="1193" spans="1:4" x14ac:dyDescent="0.2">
      <c r="A1193">
        <v>1.6783167741725399E+18</v>
      </c>
      <c r="B1193">
        <v>1.94651407644769</v>
      </c>
      <c r="C1193">
        <v>1.87883726253147</v>
      </c>
      <c r="D1193">
        <v>2.05930876630807</v>
      </c>
    </row>
    <row r="1194" spans="1:4" x14ac:dyDescent="0.2">
      <c r="A1194">
        <v>1.67831677420641E+18</v>
      </c>
      <c r="B1194">
        <v>2.0367498283360002</v>
      </c>
      <c r="C1194">
        <v>2.16243533989471</v>
      </c>
      <c r="D1194">
        <v>2.05930876630807</v>
      </c>
    </row>
    <row r="1195" spans="1:4" x14ac:dyDescent="0.2">
      <c r="A1195">
        <v>1.6783167742405701E+18</v>
      </c>
      <c r="B1195">
        <v>2.16243533989471</v>
      </c>
      <c r="C1195">
        <v>2.0721995880063999</v>
      </c>
      <c r="D1195">
        <v>2.05930876630807</v>
      </c>
    </row>
    <row r="1196" spans="1:4" x14ac:dyDescent="0.2">
      <c r="A1196">
        <v>1.6783167742743601E+18</v>
      </c>
      <c r="B1196">
        <v>2.26878461890592</v>
      </c>
      <c r="C1196">
        <v>1.74992904554818</v>
      </c>
      <c r="D1196">
        <v>2.05930876630807</v>
      </c>
    </row>
    <row r="1197" spans="1:4" x14ac:dyDescent="0.2">
      <c r="A1197">
        <v>1.6783167742775099E+18</v>
      </c>
      <c r="B1197">
        <v>2.0367498283360002</v>
      </c>
      <c r="C1197">
        <v>1.90461890592813</v>
      </c>
      <c r="D1197">
        <v>2.05930876630807</v>
      </c>
    </row>
    <row r="1198" spans="1:4" x14ac:dyDescent="0.2">
      <c r="A1198">
        <v>1.67831677428049E+18</v>
      </c>
      <c r="B1198">
        <v>2.16243533989471</v>
      </c>
      <c r="C1198">
        <v>2.2172213321126102</v>
      </c>
      <c r="D1198">
        <v>2.05930876630807</v>
      </c>
    </row>
    <row r="1199" spans="1:4" x14ac:dyDescent="0.2">
      <c r="A1199">
        <v>1.6783167743146701E+18</v>
      </c>
      <c r="B1199">
        <v>2.1656580453192902</v>
      </c>
      <c r="C1199">
        <v>2.0721995880063999</v>
      </c>
      <c r="D1199">
        <v>2.05930876630807</v>
      </c>
    </row>
    <row r="1200" spans="1:4" x14ac:dyDescent="0.2">
      <c r="A1200">
        <v>1.6783167743493199E+18</v>
      </c>
      <c r="B1200">
        <v>2.0850904097047298</v>
      </c>
      <c r="C1200">
        <v>1.9594048981460199</v>
      </c>
      <c r="D1200">
        <v>2.04964065003433</v>
      </c>
    </row>
    <row r="1201" spans="1:4" x14ac:dyDescent="0.2">
      <c r="A1201">
        <v>1.67831677435265E+18</v>
      </c>
      <c r="B1201">
        <v>1.9594048981460199</v>
      </c>
      <c r="C1201">
        <v>1.53400778210116</v>
      </c>
      <c r="D1201">
        <v>2.05930876630807</v>
      </c>
    </row>
    <row r="1202" spans="1:4" x14ac:dyDescent="0.2">
      <c r="A1202">
        <v>1.6783167743864699E+18</v>
      </c>
      <c r="B1202">
        <v>2.26878461890592</v>
      </c>
      <c r="C1202">
        <v>2.5749416342412399</v>
      </c>
      <c r="D1202">
        <v>1.90461890592813</v>
      </c>
    </row>
    <row r="1203" spans="1:4" x14ac:dyDescent="0.2">
      <c r="A1203">
        <v>1.6783167744200901E+18</v>
      </c>
      <c r="B1203">
        <v>1.6468024719615399</v>
      </c>
      <c r="C1203">
        <v>2.4750377660791898</v>
      </c>
      <c r="D1203">
        <v>1.9594048981460199</v>
      </c>
    </row>
    <row r="1204" spans="1:4" x14ac:dyDescent="0.2">
      <c r="A1204">
        <v>1.6783167744543201E+18</v>
      </c>
      <c r="B1204">
        <v>2.26878461890592</v>
      </c>
      <c r="C1204">
        <v>2.6780682078278701</v>
      </c>
      <c r="D1204">
        <v>2.05930876630807</v>
      </c>
    </row>
    <row r="1205" spans="1:4" x14ac:dyDescent="0.2">
      <c r="A1205">
        <v>1.6783167744883799E+18</v>
      </c>
      <c r="B1205">
        <v>2.26878461890592</v>
      </c>
      <c r="C1205">
        <v>2.62972762645914</v>
      </c>
      <c r="D1205">
        <v>2.0367498283360002</v>
      </c>
    </row>
    <row r="1206" spans="1:4" x14ac:dyDescent="0.2">
      <c r="A1206">
        <v>1.6783167745222799E+18</v>
      </c>
      <c r="B1206">
        <v>2.05930876630807</v>
      </c>
      <c r="C1206">
        <v>2.26878461890592</v>
      </c>
      <c r="D1206">
        <v>2.05930876630807</v>
      </c>
    </row>
    <row r="1207" spans="1:4" x14ac:dyDescent="0.2">
      <c r="A1207">
        <v>1.67831677455631E+18</v>
      </c>
      <c r="B1207">
        <v>2.4234744792858698</v>
      </c>
      <c r="C1207">
        <v>2.2430029755092602</v>
      </c>
      <c r="D1207">
        <v>2.0109681849393399</v>
      </c>
    </row>
    <row r="1208" spans="1:4" x14ac:dyDescent="0.2">
      <c r="A1208">
        <v>1.67831677458991E+18</v>
      </c>
      <c r="B1208">
        <v>2.26878461890592</v>
      </c>
      <c r="C1208">
        <v>1.31486381322957</v>
      </c>
      <c r="D1208">
        <v>2.05930876630807</v>
      </c>
    </row>
    <row r="1209" spans="1:4" x14ac:dyDescent="0.2">
      <c r="A1209">
        <v>1.67831677462371E+18</v>
      </c>
      <c r="B1209">
        <v>2.0109681849393399</v>
      </c>
      <c r="C1209">
        <v>0.96681162737468496</v>
      </c>
      <c r="D1209">
        <v>2.0721995880063999</v>
      </c>
    </row>
    <row r="1210" spans="1:4" x14ac:dyDescent="0.2">
      <c r="A1210">
        <v>1.67831677462691E+18</v>
      </c>
      <c r="B1210">
        <v>2.05930876630807</v>
      </c>
      <c r="C1210">
        <v>2.1592126344701299</v>
      </c>
      <c r="D1210">
        <v>2.05930876630807</v>
      </c>
    </row>
    <row r="1211" spans="1:4" x14ac:dyDescent="0.2">
      <c r="A1211">
        <v>1.6783167746609001E+18</v>
      </c>
      <c r="B1211">
        <v>1.9690730144197699</v>
      </c>
      <c r="C1211">
        <v>1.75637445639734</v>
      </c>
      <c r="D1211">
        <v>2.05930876630807</v>
      </c>
    </row>
    <row r="1212" spans="1:4" x14ac:dyDescent="0.2">
      <c r="A1212">
        <v>1.6783167746641101E+18</v>
      </c>
      <c r="B1212">
        <v>1.8659464408331401</v>
      </c>
      <c r="C1212">
        <v>1.7531517509727601</v>
      </c>
      <c r="D1212">
        <v>2.11087205310139</v>
      </c>
    </row>
    <row r="1213" spans="1:4" x14ac:dyDescent="0.2">
      <c r="A1213">
        <v>1.67831677469774E+18</v>
      </c>
      <c r="B1213">
        <v>1.90461890592813</v>
      </c>
      <c r="C1213">
        <v>2.2172213321126102</v>
      </c>
      <c r="D1213">
        <v>2.0850904097047298</v>
      </c>
    </row>
    <row r="1214" spans="1:4" x14ac:dyDescent="0.2">
      <c r="A1214">
        <v>1.6783167747316101E+18</v>
      </c>
      <c r="B1214">
        <v>2.3171252002746598</v>
      </c>
      <c r="C1214">
        <v>2.44925612268253</v>
      </c>
      <c r="D1214">
        <v>1.9819638361181</v>
      </c>
    </row>
    <row r="1215" spans="1:4" x14ac:dyDescent="0.2">
      <c r="A1215">
        <v>1.6783167747655099E+18</v>
      </c>
      <c r="B1215">
        <v>1.94651407644769</v>
      </c>
      <c r="C1215">
        <v>1.4663309681849299</v>
      </c>
      <c r="D1215">
        <v>2.0657541771572401</v>
      </c>
    </row>
    <row r="1216" spans="1:4" x14ac:dyDescent="0.2">
      <c r="A1216">
        <v>1.6783167747685901E+18</v>
      </c>
      <c r="B1216">
        <v>2.44925612268253</v>
      </c>
      <c r="C1216">
        <v>2.0367498283360002</v>
      </c>
      <c r="D1216">
        <v>2.05930876630807</v>
      </c>
    </row>
    <row r="1217" spans="1:4" x14ac:dyDescent="0.2">
      <c r="A1217">
        <v>1.6783167748026501E+18</v>
      </c>
      <c r="B1217">
        <v>1.85305561913481</v>
      </c>
      <c r="C1217">
        <v>1.90461890592813</v>
      </c>
      <c r="D1217">
        <v>2.05930876630807</v>
      </c>
    </row>
    <row r="1218" spans="1:4" x14ac:dyDescent="0.2">
      <c r="A1218">
        <v>1.6783167748365599E+18</v>
      </c>
      <c r="B1218">
        <v>1.8304966811627299</v>
      </c>
      <c r="C1218">
        <v>2.0850904097047298</v>
      </c>
      <c r="D1218">
        <v>2.05930876630807</v>
      </c>
    </row>
    <row r="1219" spans="1:4" x14ac:dyDescent="0.2">
      <c r="A1219">
        <v>1.6783167748704799E+18</v>
      </c>
      <c r="B1219">
        <v>1.45344014648661</v>
      </c>
      <c r="C1219">
        <v>1.8047150377660699</v>
      </c>
      <c r="D1219">
        <v>2.05930876630807</v>
      </c>
    </row>
    <row r="1220" spans="1:4" x14ac:dyDescent="0.2">
      <c r="A1220">
        <v>1.6783167749041101E+18</v>
      </c>
      <c r="B1220">
        <v>2.62972762645914</v>
      </c>
      <c r="C1220">
        <v>2.2172213321126102</v>
      </c>
      <c r="D1220">
        <v>2.05930876630807</v>
      </c>
    </row>
    <row r="1221" spans="1:4" x14ac:dyDescent="0.2">
      <c r="A1221">
        <v>1.6783167749072599E+18</v>
      </c>
      <c r="B1221">
        <v>2.16243533989471</v>
      </c>
      <c r="C1221">
        <v>1.90461890592813</v>
      </c>
      <c r="D1221">
        <v>2.05930876630807</v>
      </c>
    </row>
    <row r="1222" spans="1:4" x14ac:dyDescent="0.2">
      <c r="A1222">
        <v>1.6783167749409001E+18</v>
      </c>
      <c r="B1222">
        <v>2.2172213321126102</v>
      </c>
      <c r="C1222">
        <v>1.5984618905928101</v>
      </c>
      <c r="D1222">
        <v>2.05930876630807</v>
      </c>
    </row>
    <row r="1223" spans="1:4" x14ac:dyDescent="0.2">
      <c r="A1223">
        <v>1.6783167749440799E+18</v>
      </c>
      <c r="B1223">
        <v>1.9594048981460199</v>
      </c>
      <c r="C1223">
        <v>2.4750377660791898</v>
      </c>
      <c r="D1223">
        <v>2.0625314717326599</v>
      </c>
    </row>
    <row r="1224" spans="1:4" x14ac:dyDescent="0.2">
      <c r="A1224">
        <v>1.6783167749789499E+18</v>
      </c>
      <c r="B1224">
        <v>1.90461890592813</v>
      </c>
      <c r="C1224">
        <v>2.5749416342412399</v>
      </c>
      <c r="D1224">
        <v>2.0109681849393399</v>
      </c>
    </row>
    <row r="1225" spans="1:4" x14ac:dyDescent="0.2">
      <c r="A1225">
        <v>1.6783167750131799E+18</v>
      </c>
      <c r="B1225">
        <v>2.26878461890592</v>
      </c>
      <c r="C1225">
        <v>2.48470588235294</v>
      </c>
      <c r="D1225">
        <v>2.05930876630807</v>
      </c>
    </row>
    <row r="1226" spans="1:4" x14ac:dyDescent="0.2">
      <c r="A1226">
        <v>1.67831677504735E+18</v>
      </c>
      <c r="B1226">
        <v>2.0625314717326599</v>
      </c>
      <c r="C1226">
        <v>1.90461890592813</v>
      </c>
      <c r="D1226">
        <v>2.05930876630807</v>
      </c>
    </row>
    <row r="1227" spans="1:4" x14ac:dyDescent="0.2">
      <c r="A1227">
        <v>1.67831677508126E+18</v>
      </c>
      <c r="B1227">
        <v>2.3171252002746598</v>
      </c>
      <c r="C1227">
        <v>1.8304966811627299</v>
      </c>
      <c r="D1227">
        <v>2.05930876630807</v>
      </c>
    </row>
    <row r="1228" spans="1:4" x14ac:dyDescent="0.2">
      <c r="A1228">
        <v>1.6783167750844301E+18</v>
      </c>
      <c r="B1228">
        <v>2.2204440375371899</v>
      </c>
      <c r="C1228">
        <v>2.26878461890592</v>
      </c>
      <c r="D1228">
        <v>2.04964065003433</v>
      </c>
    </row>
    <row r="1229" spans="1:4" x14ac:dyDescent="0.2">
      <c r="A1229">
        <v>1.67831677511822E+18</v>
      </c>
      <c r="B1229">
        <v>2.2172213321126102</v>
      </c>
      <c r="C1229">
        <v>1.6725841153582</v>
      </c>
      <c r="D1229">
        <v>2.05930876630807</v>
      </c>
    </row>
    <row r="1230" spans="1:4" x14ac:dyDescent="0.2">
      <c r="A1230">
        <v>1.6783167751213499E+18</v>
      </c>
      <c r="B1230">
        <v>1.8304966811627299</v>
      </c>
      <c r="C1230">
        <v>2.0109681849393399</v>
      </c>
      <c r="D1230">
        <v>2.05930876630807</v>
      </c>
    </row>
    <row r="1231" spans="1:4" x14ac:dyDescent="0.2">
      <c r="A1231">
        <v>1.67831677515503E+18</v>
      </c>
      <c r="B1231">
        <v>2.0109681849393399</v>
      </c>
      <c r="C1231">
        <v>2.26878461890592</v>
      </c>
      <c r="D1231">
        <v>2.0367498283360002</v>
      </c>
    </row>
    <row r="1232" spans="1:4" x14ac:dyDescent="0.2">
      <c r="A1232">
        <v>1.6783167751891999E+18</v>
      </c>
      <c r="B1232">
        <v>2.11087205310139</v>
      </c>
      <c r="C1232">
        <v>1.8304966811627299</v>
      </c>
      <c r="D1232">
        <v>2.04964065003433</v>
      </c>
    </row>
    <row r="1233" spans="1:4" x14ac:dyDescent="0.2">
      <c r="A1233">
        <v>1.6783167751926899E+18</v>
      </c>
      <c r="B1233">
        <v>2.0109681849393399</v>
      </c>
      <c r="C1233">
        <v>2.05930876630807</v>
      </c>
      <c r="D1233">
        <v>2.04964065003433</v>
      </c>
    </row>
    <row r="1234" spans="1:4" x14ac:dyDescent="0.2">
      <c r="A1234">
        <v>1.67831677522675E+18</v>
      </c>
      <c r="B1234">
        <v>2.05930876630807</v>
      </c>
      <c r="C1234">
        <v>1.90461890592813</v>
      </c>
      <c r="D1234">
        <v>2.05930876630807</v>
      </c>
    </row>
    <row r="1235" spans="1:4" x14ac:dyDescent="0.2">
      <c r="A1235">
        <v>1.6783167752299899E+18</v>
      </c>
      <c r="B1235">
        <v>2.05930876630807</v>
      </c>
      <c r="C1235">
        <v>1.8047150377660699</v>
      </c>
      <c r="D1235">
        <v>2.0560860608834899</v>
      </c>
    </row>
    <row r="1236" spans="1:4" x14ac:dyDescent="0.2">
      <c r="A1236">
        <v>1.6783167752329201E+18</v>
      </c>
      <c r="B1236">
        <v>2.05930876630807</v>
      </c>
      <c r="C1236">
        <v>1.69836575875486</v>
      </c>
      <c r="D1236">
        <v>2.0367498283360002</v>
      </c>
    </row>
    <row r="1237" spans="1:4" x14ac:dyDescent="0.2">
      <c r="A1237">
        <v>1.6783167752357601E+18</v>
      </c>
      <c r="B1237">
        <v>2.0850904097047298</v>
      </c>
      <c r="C1237">
        <v>1.8047150377660699</v>
      </c>
      <c r="D1237">
        <v>2.05930876630807</v>
      </c>
    </row>
    <row r="1238" spans="1:4" x14ac:dyDescent="0.2">
      <c r="A1238">
        <v>1.67831677523858E+18</v>
      </c>
      <c r="B1238">
        <v>2.05930876630807</v>
      </c>
      <c r="C1238">
        <v>2.0109681849393399</v>
      </c>
      <c r="D1238">
        <v>2.05930876630807</v>
      </c>
    </row>
    <row r="1239" spans="1:4" x14ac:dyDescent="0.2">
      <c r="A1239">
        <v>1.6783167752413599E+18</v>
      </c>
      <c r="B1239">
        <v>2.0367498283360002</v>
      </c>
      <c r="C1239">
        <v>1.85305561913481</v>
      </c>
      <c r="D1239">
        <v>2.05930876630807</v>
      </c>
    </row>
    <row r="1240" spans="1:4" x14ac:dyDescent="0.2">
      <c r="A1240">
        <v>1.6783167752442199E+18</v>
      </c>
      <c r="B1240">
        <v>2.11087205310139</v>
      </c>
      <c r="C1240">
        <v>1.74026092927443</v>
      </c>
      <c r="D1240">
        <v>2.0560860608834899</v>
      </c>
    </row>
    <row r="1241" spans="1:4" x14ac:dyDescent="0.2">
      <c r="A1241">
        <v>1.67831677527792E+18</v>
      </c>
      <c r="B1241">
        <v>2.0560860608834899</v>
      </c>
      <c r="C1241">
        <v>1.5211169604028301</v>
      </c>
      <c r="D1241">
        <v>2.05930876630807</v>
      </c>
    </row>
    <row r="1242" spans="1:4" x14ac:dyDescent="0.2">
      <c r="A1242">
        <v>1.6783167752810299E+18</v>
      </c>
      <c r="B1242">
        <v>2.16243533989471</v>
      </c>
      <c r="C1242">
        <v>1.8047150377660699</v>
      </c>
      <c r="D1242">
        <v>2.05930876630807</v>
      </c>
    </row>
    <row r="1243" spans="1:4" x14ac:dyDescent="0.2">
      <c r="A1243">
        <v>1.67831677528398E+18</v>
      </c>
      <c r="B1243">
        <v>2.05930876630807</v>
      </c>
      <c r="C1243">
        <v>2.37191119249256</v>
      </c>
      <c r="D1243">
        <v>2.0367498283360002</v>
      </c>
    </row>
    <row r="1244" spans="1:4" x14ac:dyDescent="0.2">
      <c r="A1244">
        <v>1.6783167753177001E+18</v>
      </c>
      <c r="B1244">
        <v>2.1527672236209598</v>
      </c>
      <c r="C1244">
        <v>2.3590203707942301</v>
      </c>
      <c r="D1244">
        <v>2.0560860608834899</v>
      </c>
    </row>
    <row r="1245" spans="1:4" x14ac:dyDescent="0.2">
      <c r="A1245">
        <v>1.67831677535263E+18</v>
      </c>
      <c r="B1245">
        <v>2.0850904097047298</v>
      </c>
      <c r="C1245">
        <v>2.16243533989471</v>
      </c>
      <c r="D1245">
        <v>2.05930876630807</v>
      </c>
    </row>
    <row r="1246" spans="1:4" x14ac:dyDescent="0.2">
      <c r="A1246">
        <v>1.6783167753864901E+18</v>
      </c>
      <c r="B1246">
        <v>2.16243533989471</v>
      </c>
      <c r="C1246">
        <v>1.84338750286106</v>
      </c>
      <c r="D1246">
        <v>2.0560860608834899</v>
      </c>
    </row>
    <row r="1247" spans="1:4" x14ac:dyDescent="0.2">
      <c r="A1247">
        <v>1.6783167753898501E+18</v>
      </c>
      <c r="B1247">
        <v>2.11087205310139</v>
      </c>
      <c r="C1247">
        <v>2.4234744792858698</v>
      </c>
      <c r="D1247">
        <v>2.0625314717326599</v>
      </c>
    </row>
    <row r="1248" spans="1:4" x14ac:dyDescent="0.2">
      <c r="A1248">
        <v>1.67831677539283E+18</v>
      </c>
      <c r="B1248">
        <v>1.85305561913481</v>
      </c>
      <c r="C1248">
        <v>1.87883726253147</v>
      </c>
      <c r="D1248">
        <v>2.05930876630807</v>
      </c>
    </row>
    <row r="1249" spans="1:4" x14ac:dyDescent="0.2">
      <c r="A1249">
        <v>1.6783167754266801E+18</v>
      </c>
      <c r="B1249">
        <v>1.90461890592813</v>
      </c>
      <c r="C1249">
        <v>2.26878461890592</v>
      </c>
      <c r="D1249">
        <v>2.05930876630807</v>
      </c>
    </row>
    <row r="1250" spans="1:4" x14ac:dyDescent="0.2">
      <c r="A1250">
        <v>1.6783167754606999E+18</v>
      </c>
      <c r="B1250">
        <v>2.0109681849393399</v>
      </c>
      <c r="C1250">
        <v>2.16243533989471</v>
      </c>
      <c r="D1250">
        <v>2.0560860608834899</v>
      </c>
    </row>
    <row r="1251" spans="1:4" x14ac:dyDescent="0.2">
      <c r="A1251">
        <v>1.6783167754947E+18</v>
      </c>
      <c r="B1251">
        <v>2.0850904097047298</v>
      </c>
      <c r="C1251">
        <v>2.26878461890592</v>
      </c>
      <c r="D1251">
        <v>2.04964065003433</v>
      </c>
    </row>
    <row r="1252" spans="1:4" x14ac:dyDescent="0.2">
      <c r="A1252">
        <v>1.6783167755287301E+18</v>
      </c>
      <c r="B1252">
        <v>2.04964065003433</v>
      </c>
      <c r="C1252">
        <v>2.26878461890592</v>
      </c>
      <c r="D1252">
        <v>2.0367498283360002</v>
      </c>
    </row>
    <row r="1253" spans="1:4" x14ac:dyDescent="0.2">
      <c r="A1253">
        <v>1.67831677556269E+18</v>
      </c>
      <c r="B1253">
        <v>2.0721995880063999</v>
      </c>
      <c r="C1253">
        <v>2.4234744792858698</v>
      </c>
      <c r="D1253">
        <v>2.05930876630807</v>
      </c>
    </row>
    <row r="1254" spans="1:4" x14ac:dyDescent="0.2">
      <c r="A1254">
        <v>1.67831677559666E+18</v>
      </c>
      <c r="B1254">
        <v>2.05930876630807</v>
      </c>
      <c r="C1254">
        <v>2.16243533989471</v>
      </c>
      <c r="D1254">
        <v>2.05930876630807</v>
      </c>
    </row>
    <row r="1255" spans="1:4" x14ac:dyDescent="0.2">
      <c r="A1255">
        <v>1.67831677559981E+18</v>
      </c>
      <c r="B1255">
        <v>1.90461890592813</v>
      </c>
      <c r="C1255">
        <v>1.9594048981460199</v>
      </c>
      <c r="D1255">
        <v>2.05930876630807</v>
      </c>
    </row>
    <row r="1256" spans="1:4" x14ac:dyDescent="0.2">
      <c r="A1256">
        <v>1.6783167756336499E+18</v>
      </c>
      <c r="B1256">
        <v>2.04964065003433</v>
      </c>
      <c r="C1256">
        <v>2.26878461890592</v>
      </c>
      <c r="D1256">
        <v>2.05930876630807</v>
      </c>
    </row>
    <row r="1257" spans="1:4" x14ac:dyDescent="0.2">
      <c r="A1257">
        <v>1.67831677566765E+18</v>
      </c>
      <c r="B1257">
        <v>2.0625314717326599</v>
      </c>
      <c r="C1257">
        <v>2.26878461890592</v>
      </c>
      <c r="D1257">
        <v>2.04964065003433</v>
      </c>
    </row>
    <row r="1258" spans="1:4" x14ac:dyDescent="0.2">
      <c r="A1258">
        <v>1.67831677570163E+18</v>
      </c>
      <c r="B1258">
        <v>2.0850904097047298</v>
      </c>
      <c r="C1258">
        <v>1.74992904554818</v>
      </c>
      <c r="D1258">
        <v>2.0560860608834899</v>
      </c>
    </row>
    <row r="1259" spans="1:4" x14ac:dyDescent="0.2">
      <c r="A1259">
        <v>1.67831677570575E+18</v>
      </c>
      <c r="B1259">
        <v>2.11087205310139</v>
      </c>
      <c r="C1259">
        <v>1.6596932936598701</v>
      </c>
      <c r="D1259">
        <v>2.0367498283360002</v>
      </c>
    </row>
    <row r="1260" spans="1:4" x14ac:dyDescent="0.2">
      <c r="A1260">
        <v>1.6783167757088599E+18</v>
      </c>
      <c r="B1260">
        <v>2.0850904097047298</v>
      </c>
      <c r="C1260">
        <v>1.9594048981460199</v>
      </c>
      <c r="D1260">
        <v>2.05930876630807</v>
      </c>
    </row>
    <row r="1261" spans="1:4" x14ac:dyDescent="0.2">
      <c r="A1261">
        <v>1.67831677571168E+18</v>
      </c>
      <c r="B1261">
        <v>2.0850904097047298</v>
      </c>
      <c r="C1261">
        <v>2.37191119249256</v>
      </c>
      <c r="D1261">
        <v>2.05930876630807</v>
      </c>
    </row>
    <row r="1262" spans="1:4" x14ac:dyDescent="0.2">
      <c r="A1262">
        <v>1.6783167757457201E+18</v>
      </c>
      <c r="B1262">
        <v>2.11087205310139</v>
      </c>
      <c r="C1262">
        <v>2.2172213321126102</v>
      </c>
      <c r="D1262">
        <v>2.05930876630807</v>
      </c>
    </row>
    <row r="1263" spans="1:4" x14ac:dyDescent="0.2">
      <c r="A1263">
        <v>1.6783167757488E+18</v>
      </c>
      <c r="B1263">
        <v>1.9594048981460199</v>
      </c>
      <c r="C1263">
        <v>1.90461890592813</v>
      </c>
      <c r="D1263">
        <v>2.05930876630807</v>
      </c>
    </row>
    <row r="1264" spans="1:4" x14ac:dyDescent="0.2">
      <c r="A1264">
        <v>1.6783167757824E+18</v>
      </c>
      <c r="B1264">
        <v>1.9690730144197699</v>
      </c>
      <c r="C1264">
        <v>2.16243533989471</v>
      </c>
      <c r="D1264">
        <v>2.05930876630807</v>
      </c>
    </row>
    <row r="1265" spans="1:4" x14ac:dyDescent="0.2">
      <c r="A1265">
        <v>1.6783167758162199E+18</v>
      </c>
      <c r="B1265">
        <v>2.05930876630807</v>
      </c>
      <c r="C1265">
        <v>2.2172213321126102</v>
      </c>
      <c r="D1265">
        <v>2.0367498283360002</v>
      </c>
    </row>
    <row r="1266" spans="1:4" x14ac:dyDescent="0.2">
      <c r="A1266">
        <v>1.67831677585008E+18</v>
      </c>
      <c r="B1266">
        <v>2.11087205310139</v>
      </c>
      <c r="C1266">
        <v>2.26878461890592</v>
      </c>
      <c r="D1266">
        <v>2.04964065003433</v>
      </c>
    </row>
    <row r="1267" spans="1:4" x14ac:dyDescent="0.2">
      <c r="A1267">
        <v>1.6783167758840599E+18</v>
      </c>
      <c r="B1267">
        <v>2.0721995880063999</v>
      </c>
      <c r="C1267">
        <v>2.2558937972075901</v>
      </c>
      <c r="D1267">
        <v>2.0367498283360002</v>
      </c>
    </row>
    <row r="1268" spans="1:4" x14ac:dyDescent="0.2">
      <c r="A1268">
        <v>1.67831677591791E+18</v>
      </c>
      <c r="B1268">
        <v>2.0850904097047298</v>
      </c>
      <c r="C1268">
        <v>2.16243533989471</v>
      </c>
      <c r="D1268">
        <v>2.05930876630807</v>
      </c>
    </row>
    <row r="1269" spans="1:4" x14ac:dyDescent="0.2">
      <c r="A1269">
        <v>1.67831677595183E+18</v>
      </c>
      <c r="B1269">
        <v>2.0721995880063999</v>
      </c>
      <c r="C1269">
        <v>1.9690730144197699</v>
      </c>
      <c r="D1269">
        <v>2.05930876630807</v>
      </c>
    </row>
    <row r="1270" spans="1:4" x14ac:dyDescent="0.2">
      <c r="A1270">
        <v>1.67831677595507E+18</v>
      </c>
      <c r="B1270">
        <v>2.0367498283360002</v>
      </c>
      <c r="C1270">
        <v>2.2172213321126102</v>
      </c>
      <c r="D1270">
        <v>2.05930876630807</v>
      </c>
    </row>
    <row r="1271" spans="1:4" x14ac:dyDescent="0.2">
      <c r="A1271">
        <v>1.6783167759886999E+18</v>
      </c>
      <c r="B1271">
        <v>2.05930876630807</v>
      </c>
      <c r="C1271">
        <v>2.2172213321126102</v>
      </c>
      <c r="D1271">
        <v>2.05930876630807</v>
      </c>
    </row>
    <row r="1272" spans="1:4" x14ac:dyDescent="0.2">
      <c r="A1272">
        <v>1.67831677602339E+18</v>
      </c>
      <c r="B1272">
        <v>2.0721995880063999</v>
      </c>
      <c r="C1272">
        <v>2.16243533989471</v>
      </c>
      <c r="D1272">
        <v>2.05930876630807</v>
      </c>
    </row>
    <row r="1273" spans="1:4" x14ac:dyDescent="0.2">
      <c r="A1273">
        <v>1.6783167760265001E+18</v>
      </c>
      <c r="B1273">
        <v>2.04964065003433</v>
      </c>
      <c r="C1273">
        <v>1.66936140993362</v>
      </c>
      <c r="D1273">
        <v>2.0657541771572401</v>
      </c>
    </row>
    <row r="1274" spans="1:4" x14ac:dyDescent="0.2">
      <c r="A1274">
        <v>1.6783167760305201E+18</v>
      </c>
      <c r="B1274">
        <v>2.11087205310139</v>
      </c>
      <c r="C1274">
        <v>1.8047150377660699</v>
      </c>
      <c r="D1274">
        <v>2.05930876630807</v>
      </c>
    </row>
    <row r="1275" spans="1:4" x14ac:dyDescent="0.2">
      <c r="A1275">
        <v>1.6783167760647301E+18</v>
      </c>
      <c r="B1275">
        <v>2.11087205310139</v>
      </c>
      <c r="C1275">
        <v>1.75637445639734</v>
      </c>
      <c r="D1275">
        <v>2.05930876630807</v>
      </c>
    </row>
    <row r="1276" spans="1:4" x14ac:dyDescent="0.2">
      <c r="A1276">
        <v>1.6783167760680599E+18</v>
      </c>
      <c r="B1276">
        <v>2.11087205310139</v>
      </c>
      <c r="C1276">
        <v>2.0109681849393399</v>
      </c>
      <c r="D1276">
        <v>2.05930876630807</v>
      </c>
    </row>
    <row r="1277" spans="1:4" x14ac:dyDescent="0.2">
      <c r="A1277">
        <v>1.6783167760709701E+18</v>
      </c>
      <c r="B1277">
        <v>2.0109681849393399</v>
      </c>
      <c r="C1277">
        <v>2.0657541771572401</v>
      </c>
      <c r="D1277">
        <v>2.05930876630807</v>
      </c>
    </row>
    <row r="1278" spans="1:4" x14ac:dyDescent="0.2">
      <c r="A1278">
        <v>1.6783167761045901E+18</v>
      </c>
      <c r="B1278">
        <v>2.0721995880063999</v>
      </c>
      <c r="C1278">
        <v>2.05930876630807</v>
      </c>
      <c r="D1278">
        <v>2.05930876630807</v>
      </c>
    </row>
    <row r="1279" spans="1:4" x14ac:dyDescent="0.2">
      <c r="A1279">
        <v>1.6783167761386199E+18</v>
      </c>
      <c r="B1279">
        <v>2.3171252002746598</v>
      </c>
      <c r="C1279">
        <v>1.2858594644083301</v>
      </c>
      <c r="D1279">
        <v>2.16243533989471</v>
      </c>
    </row>
    <row r="1280" spans="1:4" x14ac:dyDescent="0.2">
      <c r="A1280">
        <v>1.6783167761418099E+18</v>
      </c>
      <c r="B1280">
        <v>2.2172213321126102</v>
      </c>
      <c r="C1280">
        <v>2.62972762645914</v>
      </c>
      <c r="D1280">
        <v>2.0367498283360002</v>
      </c>
    </row>
    <row r="1281" spans="1:4" x14ac:dyDescent="0.2">
      <c r="A1281">
        <v>1.6783167761755599E+18</v>
      </c>
      <c r="B1281">
        <v>1.69836575875486</v>
      </c>
      <c r="C1281">
        <v>2.3171252002746598</v>
      </c>
      <c r="D1281">
        <v>2.05930876630807</v>
      </c>
    </row>
    <row r="1282" spans="1:4" x14ac:dyDescent="0.2">
      <c r="A1282">
        <v>1.6783167761787599E+18</v>
      </c>
      <c r="B1282">
        <v>2.16243533989471</v>
      </c>
      <c r="C1282">
        <v>2.16243533989471</v>
      </c>
      <c r="D1282">
        <v>2.0560860608834899</v>
      </c>
    </row>
    <row r="1283" spans="1:4" x14ac:dyDescent="0.2">
      <c r="A1283">
        <v>1.6783167762125299E+18</v>
      </c>
      <c r="B1283">
        <v>1.9594048981460199</v>
      </c>
      <c r="C1283">
        <v>2.5749416342412399</v>
      </c>
      <c r="D1283">
        <v>2.0109681849393399</v>
      </c>
    </row>
    <row r="1284" spans="1:4" x14ac:dyDescent="0.2">
      <c r="A1284">
        <v>1.67831677621567E+18</v>
      </c>
      <c r="B1284">
        <v>1.94651407644769</v>
      </c>
      <c r="C1284">
        <v>1.45344014648661</v>
      </c>
      <c r="D1284">
        <v>2.05930876630807</v>
      </c>
    </row>
    <row r="1285" spans="1:4" x14ac:dyDescent="0.2">
      <c r="A1285">
        <v>1.6783167762494001E+18</v>
      </c>
      <c r="B1285">
        <v>1.90461890592813</v>
      </c>
      <c r="C1285">
        <v>1.8659464408331401</v>
      </c>
      <c r="D1285">
        <v>2.05930876630807</v>
      </c>
    </row>
    <row r="1286" spans="1:4" x14ac:dyDescent="0.2">
      <c r="A1286">
        <v>1.6783167762834299E+18</v>
      </c>
      <c r="B1286">
        <v>1.90461890592813</v>
      </c>
      <c r="C1286">
        <v>2.16243533989471</v>
      </c>
      <c r="D1286">
        <v>2.05930876630807</v>
      </c>
    </row>
    <row r="1287" spans="1:4" x14ac:dyDescent="0.2">
      <c r="A1287">
        <v>1.6783167763173701E+18</v>
      </c>
      <c r="B1287">
        <v>1.90461890592813</v>
      </c>
      <c r="C1287">
        <v>2.44925612268253</v>
      </c>
      <c r="D1287">
        <v>2.0109681849393399</v>
      </c>
    </row>
    <row r="1288" spans="1:4" x14ac:dyDescent="0.2">
      <c r="A1288">
        <v>1.67831677635133E+18</v>
      </c>
      <c r="B1288">
        <v>2.0657541771572401</v>
      </c>
      <c r="C1288">
        <v>2.37191119249256</v>
      </c>
      <c r="D1288">
        <v>2.04964065003433</v>
      </c>
    </row>
    <row r="1289" spans="1:4" x14ac:dyDescent="0.2">
      <c r="A1289">
        <v>1.67831677635453E+18</v>
      </c>
      <c r="B1289">
        <v>1.9594048981460199</v>
      </c>
      <c r="C1289">
        <v>1.8304966811627299</v>
      </c>
      <c r="D1289">
        <v>2.0560860608834899</v>
      </c>
    </row>
    <row r="1290" spans="1:4" x14ac:dyDescent="0.2">
      <c r="A1290">
        <v>1.6783167763883599E+18</v>
      </c>
      <c r="B1290">
        <v>2.0109681849393399</v>
      </c>
      <c r="C1290">
        <v>2.2913435568780001</v>
      </c>
      <c r="D1290">
        <v>2.0109681849393399</v>
      </c>
    </row>
    <row r="1291" spans="1:4" x14ac:dyDescent="0.2">
      <c r="A1291">
        <v>1.67831677642206E+18</v>
      </c>
      <c r="B1291">
        <v>2.11087205310139</v>
      </c>
      <c r="C1291">
        <v>2.26878461890592</v>
      </c>
      <c r="D1291">
        <v>2.05930876630807</v>
      </c>
    </row>
    <row r="1292" spans="1:4" x14ac:dyDescent="0.2">
      <c r="A1292">
        <v>1.6783167764560901E+18</v>
      </c>
      <c r="B1292">
        <v>2.0850904097047298</v>
      </c>
      <c r="C1292">
        <v>1.9690730144197699</v>
      </c>
      <c r="D1292">
        <v>2.05930876630807</v>
      </c>
    </row>
    <row r="1293" spans="1:4" x14ac:dyDescent="0.2">
      <c r="A1293">
        <v>1.6783167764592901E+18</v>
      </c>
      <c r="B1293">
        <v>2.0367498283360002</v>
      </c>
      <c r="C1293">
        <v>2.2172213321126102</v>
      </c>
      <c r="D1293">
        <v>2.05930876630807</v>
      </c>
    </row>
    <row r="1294" spans="1:4" x14ac:dyDescent="0.2">
      <c r="A1294">
        <v>1.67831677649298E+18</v>
      </c>
      <c r="B1294">
        <v>2.05930876630807</v>
      </c>
      <c r="C1294">
        <v>2.1592126344701299</v>
      </c>
      <c r="D1294">
        <v>2.04964065003433</v>
      </c>
    </row>
    <row r="1295" spans="1:4" x14ac:dyDescent="0.2">
      <c r="A1295">
        <v>1.6783167765273201E+18</v>
      </c>
      <c r="B1295">
        <v>2.11087205310139</v>
      </c>
      <c r="C1295">
        <v>2.11087205310139</v>
      </c>
      <c r="D1295">
        <v>2.0560860608834899</v>
      </c>
    </row>
    <row r="1296" spans="1:4" x14ac:dyDescent="0.2">
      <c r="A1296">
        <v>1.6783167765626399E+18</v>
      </c>
      <c r="B1296">
        <v>2.11087205310139</v>
      </c>
      <c r="C1296">
        <v>1.6468024719615399</v>
      </c>
      <c r="D1296">
        <v>2.04964065003433</v>
      </c>
    </row>
    <row r="1297" spans="1:4" x14ac:dyDescent="0.2">
      <c r="A1297">
        <v>1.67831677656578E+18</v>
      </c>
      <c r="B1297">
        <v>2.0625314717326599</v>
      </c>
      <c r="C1297">
        <v>1.6500251773861201</v>
      </c>
      <c r="D1297">
        <v>2.0367498283360002</v>
      </c>
    </row>
    <row r="1298" spans="1:4" x14ac:dyDescent="0.2">
      <c r="A1298">
        <v>1.6783167765688699E+18</v>
      </c>
      <c r="B1298">
        <v>2.16243533989471</v>
      </c>
      <c r="C1298">
        <v>2.0367498283360002</v>
      </c>
      <c r="D1298">
        <v>2.05930876630807</v>
      </c>
    </row>
    <row r="1299" spans="1:4" x14ac:dyDescent="0.2">
      <c r="A1299">
        <v>1.6783167765717801E+18</v>
      </c>
      <c r="B1299">
        <v>2.0560860608834899</v>
      </c>
      <c r="C1299">
        <v>1.74992904554818</v>
      </c>
      <c r="D1299">
        <v>2.05930876630807</v>
      </c>
    </row>
    <row r="1300" spans="1:4" x14ac:dyDescent="0.2">
      <c r="A1300">
        <v>1.6783167765746801E+18</v>
      </c>
      <c r="B1300">
        <v>2.11087205310139</v>
      </c>
      <c r="C1300">
        <v>1.8047150377660699</v>
      </c>
      <c r="D1300">
        <v>2.05930876630807</v>
      </c>
    </row>
    <row r="1301" spans="1:4" x14ac:dyDescent="0.2">
      <c r="A1301">
        <v>1.6783167766090399E+18</v>
      </c>
      <c r="B1301">
        <v>2.0850904097047298</v>
      </c>
      <c r="C1301">
        <v>1.55656672007324</v>
      </c>
      <c r="D1301">
        <v>2.05930876630807</v>
      </c>
    </row>
    <row r="1302" spans="1:4" x14ac:dyDescent="0.2">
      <c r="A1302">
        <v>1.67831677661202E+18</v>
      </c>
      <c r="B1302">
        <v>2.05930876630807</v>
      </c>
      <c r="C1302">
        <v>1.8047150377660699</v>
      </c>
      <c r="D1302">
        <v>2.11087205310139</v>
      </c>
    </row>
    <row r="1303" spans="1:4" x14ac:dyDescent="0.2">
      <c r="A1303">
        <v>1.67831677664573E+18</v>
      </c>
      <c r="B1303">
        <v>2.05930876630807</v>
      </c>
      <c r="C1303">
        <v>1.6500251773861201</v>
      </c>
      <c r="D1303">
        <v>2.05930876630807</v>
      </c>
    </row>
    <row r="1304" spans="1:4" x14ac:dyDescent="0.2">
      <c r="A1304">
        <v>1.67831677664895E+18</v>
      </c>
      <c r="B1304">
        <v>2.11087205310139</v>
      </c>
      <c r="C1304">
        <v>1.8047150377660699</v>
      </c>
      <c r="D1304">
        <v>2.05930876630807</v>
      </c>
    </row>
    <row r="1305" spans="1:4" x14ac:dyDescent="0.2">
      <c r="A1305">
        <v>1.67831677665187E+18</v>
      </c>
      <c r="B1305">
        <v>2.05930876630807</v>
      </c>
      <c r="C1305">
        <v>2.3171252002746598</v>
      </c>
      <c r="D1305">
        <v>2.04964065003433</v>
      </c>
    </row>
    <row r="1306" spans="1:4" x14ac:dyDescent="0.2">
      <c r="A1306">
        <v>1.67831677668557E+18</v>
      </c>
      <c r="B1306">
        <v>2.11087205310139</v>
      </c>
      <c r="C1306">
        <v>1.90461890592813</v>
      </c>
      <c r="D1306">
        <v>2.05930876630807</v>
      </c>
    </row>
    <row r="1307" spans="1:4" x14ac:dyDescent="0.2">
      <c r="A1307">
        <v>1.6783167767195799E+18</v>
      </c>
      <c r="B1307">
        <v>2.0850904097047298</v>
      </c>
      <c r="C1307">
        <v>1.7531517509727601</v>
      </c>
      <c r="D1307">
        <v>2.05930876630807</v>
      </c>
    </row>
    <row r="1308" spans="1:4" x14ac:dyDescent="0.2">
      <c r="A1308">
        <v>1.6783167767227599E+18</v>
      </c>
      <c r="B1308">
        <v>2.05930876630807</v>
      </c>
      <c r="C1308">
        <v>1.87883726253147</v>
      </c>
      <c r="D1308">
        <v>2.05930876630807</v>
      </c>
    </row>
    <row r="1309" spans="1:4" x14ac:dyDescent="0.2">
      <c r="A1309">
        <v>1.67831677675712E+18</v>
      </c>
      <c r="B1309">
        <v>2.0850904097047298</v>
      </c>
      <c r="C1309">
        <v>1.90461890592813</v>
      </c>
      <c r="D1309">
        <v>2.05930876630807</v>
      </c>
    </row>
    <row r="1310" spans="1:4" x14ac:dyDescent="0.2">
      <c r="A1310">
        <v>1.6783167767918001E+18</v>
      </c>
      <c r="B1310">
        <v>2.05930876630807</v>
      </c>
      <c r="C1310">
        <v>1.9594048981460199</v>
      </c>
      <c r="D1310">
        <v>2.05930876630807</v>
      </c>
    </row>
    <row r="1311" spans="1:4" x14ac:dyDescent="0.2">
      <c r="A1311">
        <v>1.67831677682562E+18</v>
      </c>
      <c r="B1311">
        <v>2.11087205310139</v>
      </c>
      <c r="C1311">
        <v>1.74992904554818</v>
      </c>
      <c r="D1311">
        <v>2.04964065003433</v>
      </c>
    </row>
    <row r="1312" spans="1:4" x14ac:dyDescent="0.2">
      <c r="A1312">
        <v>1.6783167768288699E+18</v>
      </c>
      <c r="B1312">
        <v>2.2172213321126102</v>
      </c>
      <c r="C1312">
        <v>1.85305561913481</v>
      </c>
      <c r="D1312">
        <v>2.05930876630807</v>
      </c>
    </row>
    <row r="1313" spans="1:4" x14ac:dyDescent="0.2">
      <c r="A1313">
        <v>1.67831677686242E+18</v>
      </c>
      <c r="B1313">
        <v>1.7273701075761001</v>
      </c>
      <c r="C1313">
        <v>1.45344014648661</v>
      </c>
      <c r="D1313">
        <v>2.05930876630807</v>
      </c>
    </row>
    <row r="1314" spans="1:4" x14ac:dyDescent="0.2">
      <c r="A1314">
        <v>1.6783167768964101E+18</v>
      </c>
      <c r="B1314">
        <v>1.74026092927443</v>
      </c>
      <c r="C1314">
        <v>2.1592126344701299</v>
      </c>
      <c r="D1314">
        <v>2.05930876630807</v>
      </c>
    </row>
    <row r="1315" spans="1:4" x14ac:dyDescent="0.2">
      <c r="A1315">
        <v>1.6783167769299699E+18</v>
      </c>
      <c r="B1315">
        <v>2.7296314946211901</v>
      </c>
      <c r="C1315">
        <v>2.0109681849393399</v>
      </c>
      <c r="D1315">
        <v>2.0109681849393399</v>
      </c>
    </row>
    <row r="1316" spans="1:4" x14ac:dyDescent="0.2">
      <c r="A1316">
        <v>1.6783167769333199E+18</v>
      </c>
      <c r="B1316">
        <v>2.2430029755092602</v>
      </c>
      <c r="C1316">
        <v>2.7038498512245299</v>
      </c>
      <c r="D1316">
        <v>1.90461890592813</v>
      </c>
    </row>
    <row r="1317" spans="1:4" x14ac:dyDescent="0.2">
      <c r="A1317">
        <v>1.6783167769669199E+18</v>
      </c>
      <c r="B1317">
        <v>2.3171252002746598</v>
      </c>
      <c r="C1317">
        <v>1.5468986037994901</v>
      </c>
      <c r="D1317">
        <v>2.11087205310139</v>
      </c>
    </row>
    <row r="1318" spans="1:4" x14ac:dyDescent="0.2">
      <c r="A1318">
        <v>1.67831677697009E+18</v>
      </c>
      <c r="B1318">
        <v>2.0109681849393399</v>
      </c>
      <c r="C1318">
        <v>1.85305561913481</v>
      </c>
      <c r="D1318">
        <v>2.05930876630807</v>
      </c>
    </row>
    <row r="1319" spans="1:4" x14ac:dyDescent="0.2">
      <c r="A1319">
        <v>1.6783167770035999E+18</v>
      </c>
      <c r="B1319">
        <v>1.9594048981460199</v>
      </c>
      <c r="C1319">
        <v>1.4663309681849299</v>
      </c>
      <c r="D1319">
        <v>2.0850904097047298</v>
      </c>
    </row>
    <row r="1320" spans="1:4" x14ac:dyDescent="0.2">
      <c r="A1320">
        <v>1.6783167770375099E+18</v>
      </c>
      <c r="B1320">
        <v>2.05930876630807</v>
      </c>
      <c r="C1320">
        <v>2.7038498512245299</v>
      </c>
      <c r="D1320">
        <v>2.0109681849393399</v>
      </c>
    </row>
    <row r="1321" spans="1:4" x14ac:dyDescent="0.2">
      <c r="A1321">
        <v>1.67831677707133E+18</v>
      </c>
      <c r="B1321">
        <v>2.2623392080567601</v>
      </c>
      <c r="C1321">
        <v>2.4621469443808599</v>
      </c>
      <c r="D1321">
        <v>2.11087205310139</v>
      </c>
    </row>
    <row r="1322" spans="1:4" x14ac:dyDescent="0.2">
      <c r="A1322">
        <v>1.67831677707453E+18</v>
      </c>
      <c r="B1322">
        <v>2.4234744792858698</v>
      </c>
      <c r="C1322">
        <v>1.4308812085145299</v>
      </c>
      <c r="D1322">
        <v>2.0625314717326599</v>
      </c>
    </row>
    <row r="1323" spans="1:4" x14ac:dyDescent="0.2">
      <c r="A1323">
        <v>1.67831677710815E+18</v>
      </c>
      <c r="B1323">
        <v>1.0409338521400699</v>
      </c>
      <c r="C1323">
        <v>1.5468986037994901</v>
      </c>
      <c r="D1323">
        <v>2.05930876630807</v>
      </c>
    </row>
    <row r="1324" spans="1:4" x14ac:dyDescent="0.2">
      <c r="A1324">
        <v>1.6783167771421E+18</v>
      </c>
      <c r="B1324">
        <v>2.2172213321126102</v>
      </c>
      <c r="C1324">
        <v>1.85305561913481</v>
      </c>
      <c r="D1324">
        <v>2.05930876630807</v>
      </c>
    </row>
    <row r="1325" spans="1:4" x14ac:dyDescent="0.2">
      <c r="A1325">
        <v>1.67831677717618E+18</v>
      </c>
      <c r="B1325">
        <v>2.5233783474479199</v>
      </c>
      <c r="C1325">
        <v>2.7038498512245299</v>
      </c>
      <c r="D1325">
        <v>1.9594048981460199</v>
      </c>
    </row>
    <row r="1326" spans="1:4" x14ac:dyDescent="0.2">
      <c r="A1326">
        <v>1.67831677721022E+18</v>
      </c>
      <c r="B1326">
        <v>2.11087205310139</v>
      </c>
      <c r="C1326">
        <v>2.0367498283360002</v>
      </c>
      <c r="D1326">
        <v>2.0367498283360002</v>
      </c>
    </row>
    <row r="1327" spans="1:4" x14ac:dyDescent="0.2">
      <c r="A1327">
        <v>1.6783167772444401E+18</v>
      </c>
      <c r="B1327">
        <v>2.05930876630807</v>
      </c>
      <c r="C1327">
        <v>1.9594048981460199</v>
      </c>
      <c r="D1327">
        <v>2.0850904097047298</v>
      </c>
    </row>
    <row r="1328" spans="1:4" x14ac:dyDescent="0.2">
      <c r="A1328">
        <v>1.6783167772477801E+18</v>
      </c>
      <c r="B1328">
        <v>2.2784527351796702</v>
      </c>
      <c r="C1328">
        <v>1.21173723964293</v>
      </c>
      <c r="D1328">
        <v>2.0657541771572401</v>
      </c>
    </row>
    <row r="1329" spans="1:4" x14ac:dyDescent="0.2">
      <c r="A1329">
        <v>1.6783167772819E+18</v>
      </c>
      <c r="B1329">
        <v>2.05930876630807</v>
      </c>
      <c r="C1329">
        <v>1.74992904554818</v>
      </c>
      <c r="D1329">
        <v>2.04964065003433</v>
      </c>
    </row>
    <row r="1330" spans="1:4" x14ac:dyDescent="0.2">
      <c r="A1330">
        <v>1.67831677731825E+18</v>
      </c>
      <c r="B1330">
        <v>2.26878461890592</v>
      </c>
      <c r="C1330">
        <v>2.04964065003433</v>
      </c>
      <c r="D1330">
        <v>2.04964065003433</v>
      </c>
    </row>
    <row r="1331" spans="1:4" x14ac:dyDescent="0.2">
      <c r="A1331">
        <v>1.6783167773575301E+18</v>
      </c>
      <c r="B1331">
        <v>2.6780682078278701</v>
      </c>
      <c r="C1331">
        <v>1.69836575875486</v>
      </c>
      <c r="D1331">
        <v>2.05930876630807</v>
      </c>
    </row>
    <row r="1332" spans="1:4" x14ac:dyDescent="0.2">
      <c r="A1332">
        <v>1.67831677739571E+18</v>
      </c>
      <c r="B1332">
        <v>1.9594048981460199</v>
      </c>
      <c r="C1332">
        <v>2.16243533989471</v>
      </c>
      <c r="D1332">
        <v>2.05930876630807</v>
      </c>
    </row>
    <row r="1333" spans="1:4" x14ac:dyDescent="0.2">
      <c r="A1333">
        <v>1.67831677743278E+18</v>
      </c>
      <c r="B1333">
        <v>2.26878461890592</v>
      </c>
      <c r="C1333">
        <v>1.4663309681849299</v>
      </c>
      <c r="D1333">
        <v>2.0625314717326599</v>
      </c>
    </row>
    <row r="1334" spans="1:4" x14ac:dyDescent="0.2">
      <c r="A1334">
        <v>1.6783167774698199E+18</v>
      </c>
      <c r="B1334">
        <v>2.4750377660791898</v>
      </c>
      <c r="C1334">
        <v>2.2430029755092602</v>
      </c>
      <c r="D1334">
        <v>2.0109681849393399</v>
      </c>
    </row>
    <row r="1335" spans="1:4" x14ac:dyDescent="0.2">
      <c r="A1335">
        <v>1.6783167774758799E+18</v>
      </c>
      <c r="B1335">
        <v>2.26878461890592</v>
      </c>
      <c r="C1335">
        <v>1.9594048981460199</v>
      </c>
      <c r="D1335">
        <v>2.04964065003433</v>
      </c>
    </row>
    <row r="1336" spans="1:4" x14ac:dyDescent="0.2">
      <c r="A1336">
        <v>1.67831677751341E+18</v>
      </c>
      <c r="B1336">
        <v>1.90461890592813</v>
      </c>
      <c r="C1336">
        <v>1.4663309681849299</v>
      </c>
      <c r="D1336">
        <v>2.0721995880063999</v>
      </c>
    </row>
    <row r="1337" spans="1:4" x14ac:dyDescent="0.2">
      <c r="A1337">
        <v>1.6783167775524101E+18</v>
      </c>
      <c r="B1337">
        <v>2.0109681849393399</v>
      </c>
      <c r="C1337">
        <v>1.9594048981460199</v>
      </c>
      <c r="D1337">
        <v>1.9594048981460199</v>
      </c>
    </row>
    <row r="1338" spans="1:4" x14ac:dyDescent="0.2">
      <c r="A1338">
        <v>1.6783167775923E+18</v>
      </c>
      <c r="B1338">
        <v>2.0109681849393399</v>
      </c>
      <c r="C1338">
        <v>1.85305561913481</v>
      </c>
      <c r="D1338">
        <v>2.05930876630807</v>
      </c>
    </row>
    <row r="1339" spans="1:4" x14ac:dyDescent="0.2">
      <c r="A1339">
        <v>1.67831677759935E+18</v>
      </c>
      <c r="B1339">
        <v>2.37191119249256</v>
      </c>
      <c r="C1339">
        <v>2.37191119249256</v>
      </c>
      <c r="D1339">
        <v>2.05930876630807</v>
      </c>
    </row>
    <row r="1340" spans="1:4" x14ac:dyDescent="0.2">
      <c r="A1340">
        <v>1.6783167776373299E+18</v>
      </c>
      <c r="B1340">
        <v>1.9336232547493699</v>
      </c>
      <c r="C1340">
        <v>1.5984618905928101</v>
      </c>
      <c r="D1340">
        <v>2.05930876630807</v>
      </c>
    </row>
    <row r="1341" spans="1:4" x14ac:dyDescent="0.2">
      <c r="A1341">
        <v>1.6783167776738501E+18</v>
      </c>
      <c r="B1341">
        <v>2.0721995880063999</v>
      </c>
      <c r="C1341">
        <v>2.05930876630807</v>
      </c>
      <c r="D1341">
        <v>2.04964065003433</v>
      </c>
    </row>
    <row r="1342" spans="1:4" x14ac:dyDescent="0.2">
      <c r="A1342">
        <v>1.6783167776794399E+18</v>
      </c>
      <c r="B1342">
        <v>2.04964065003433</v>
      </c>
      <c r="C1342">
        <v>1.85305561913481</v>
      </c>
      <c r="D1342">
        <v>2.05930876630807</v>
      </c>
    </row>
    <row r="1343" spans="1:4" x14ac:dyDescent="0.2">
      <c r="A1343">
        <v>1.6783167777167501E+18</v>
      </c>
      <c r="B1343">
        <v>1.85305561913481</v>
      </c>
      <c r="C1343">
        <v>1.4921126115815899</v>
      </c>
      <c r="D1343">
        <v>2.05930876630807</v>
      </c>
    </row>
    <row r="1344" spans="1:4" x14ac:dyDescent="0.2">
      <c r="A1344">
        <v>1.6783167777238999E+18</v>
      </c>
      <c r="B1344">
        <v>2.3171252002746598</v>
      </c>
      <c r="C1344">
        <v>2.26878461890592</v>
      </c>
      <c r="D1344">
        <v>2.0721995880063999</v>
      </c>
    </row>
    <row r="1345" spans="1:4" x14ac:dyDescent="0.2">
      <c r="A1345">
        <v>1.6783167777304399E+18</v>
      </c>
      <c r="B1345">
        <v>2.1656580453192902</v>
      </c>
      <c r="C1345">
        <v>1.74992904554818</v>
      </c>
      <c r="D1345">
        <v>2.0109681849393399</v>
      </c>
    </row>
    <row r="1346" spans="1:4" x14ac:dyDescent="0.2">
      <c r="A1346">
        <v>1.6783167777725901E+18</v>
      </c>
      <c r="B1346">
        <v>1.74992904554818</v>
      </c>
      <c r="C1346">
        <v>1.69836575875486</v>
      </c>
      <c r="D1346">
        <v>2.0560860608834899</v>
      </c>
    </row>
    <row r="1347" spans="1:4" x14ac:dyDescent="0.2">
      <c r="A1347">
        <v>1.6783167778134899E+18</v>
      </c>
      <c r="B1347">
        <v>2.11087205310139</v>
      </c>
      <c r="C1347">
        <v>1.6210208285648799</v>
      </c>
      <c r="D1347">
        <v>2.05930876630807</v>
      </c>
    </row>
    <row r="1348" spans="1:4" x14ac:dyDescent="0.2">
      <c r="A1348">
        <v>1.67831677781984E+18</v>
      </c>
      <c r="B1348">
        <v>2.5233783474479199</v>
      </c>
      <c r="C1348">
        <v>2.26878461890592</v>
      </c>
      <c r="D1348">
        <v>2.0367498283360002</v>
      </c>
    </row>
    <row r="1349" spans="1:4" x14ac:dyDescent="0.2">
      <c r="A1349">
        <v>1.67831677785629E+18</v>
      </c>
      <c r="B1349">
        <v>2.2430029755092602</v>
      </c>
      <c r="C1349">
        <v>1.9594048981460199</v>
      </c>
      <c r="D1349">
        <v>2.05930876630807</v>
      </c>
    </row>
    <row r="1350" spans="1:4" x14ac:dyDescent="0.2">
      <c r="A1350">
        <v>1.67831677786194E+18</v>
      </c>
      <c r="B1350">
        <v>1.9626276035706101</v>
      </c>
      <c r="C1350">
        <v>2.05930876630807</v>
      </c>
      <c r="D1350">
        <v>2.05930876630807</v>
      </c>
    </row>
    <row r="1351" spans="1:4" x14ac:dyDescent="0.2">
      <c r="A1351">
        <v>1.6783167778673001E+18</v>
      </c>
      <c r="B1351">
        <v>1.8304966811627299</v>
      </c>
      <c r="C1351">
        <v>2.44925612268253</v>
      </c>
      <c r="D1351">
        <v>1.9594048981460199</v>
      </c>
    </row>
    <row r="1352" spans="1:4" x14ac:dyDescent="0.2">
      <c r="A1352">
        <v>1.67831677787246E+18</v>
      </c>
      <c r="B1352">
        <v>2.6780682078278701</v>
      </c>
      <c r="C1352">
        <v>2.4750377660791898</v>
      </c>
      <c r="D1352">
        <v>2.0625314717326599</v>
      </c>
    </row>
    <row r="1353" spans="1:4" x14ac:dyDescent="0.2">
      <c r="A1353">
        <v>1.67831677790909E+18</v>
      </c>
      <c r="B1353">
        <v>1.7531517509727601</v>
      </c>
      <c r="C1353">
        <v>2.4621469443808599</v>
      </c>
      <c r="D1353">
        <v>2.05930876630807</v>
      </c>
    </row>
    <row r="1354" spans="1:4" x14ac:dyDescent="0.2">
      <c r="A1354">
        <v>1.6783167779146299E+18</v>
      </c>
      <c r="B1354">
        <v>1.1795101853971099</v>
      </c>
      <c r="C1354">
        <v>1.74992904554818</v>
      </c>
      <c r="D1354">
        <v>1.9594048981460199</v>
      </c>
    </row>
    <row r="1355" spans="1:4" x14ac:dyDescent="0.2">
      <c r="A1355">
        <v>1.6783167779508401E+18</v>
      </c>
      <c r="B1355">
        <v>0.88624399176012802</v>
      </c>
      <c r="C1355">
        <v>1.0538246738384001</v>
      </c>
      <c r="D1355">
        <v>2.05930876630807</v>
      </c>
    </row>
    <row r="1356" spans="1:4" x14ac:dyDescent="0.2">
      <c r="A1356">
        <v>1.67831677798749E+18</v>
      </c>
      <c r="B1356">
        <v>2.62972762645914</v>
      </c>
      <c r="C1356">
        <v>1.74992904554818</v>
      </c>
      <c r="D1356">
        <v>2.1688807507438699</v>
      </c>
    </row>
    <row r="1357" spans="1:4" x14ac:dyDescent="0.2">
      <c r="A1357">
        <v>1.6783167780246799E+18</v>
      </c>
      <c r="B1357">
        <v>1.54045319295033</v>
      </c>
      <c r="C1357">
        <v>1.5694575417715699</v>
      </c>
      <c r="D1357">
        <v>2.11087205310139</v>
      </c>
    </row>
    <row r="1358" spans="1:4" x14ac:dyDescent="0.2">
      <c r="A1358">
        <v>1.6783167780330199E+18</v>
      </c>
      <c r="B1358">
        <v>2.4750377660791898</v>
      </c>
      <c r="C1358">
        <v>1.6371343556878</v>
      </c>
      <c r="D1358">
        <v>2.0657541771572401</v>
      </c>
    </row>
    <row r="1359" spans="1:4" x14ac:dyDescent="0.2">
      <c r="A1359">
        <v>1.67831677804049E+18</v>
      </c>
      <c r="B1359">
        <v>1.9594048981460199</v>
      </c>
      <c r="C1359">
        <v>2.4975967040512699</v>
      </c>
      <c r="D1359">
        <v>2.0367498283360002</v>
      </c>
    </row>
    <row r="1360" spans="1:4" x14ac:dyDescent="0.2">
      <c r="A1360">
        <v>1.6783167780829499E+18</v>
      </c>
      <c r="B1360">
        <v>2.57816433966582</v>
      </c>
      <c r="C1360">
        <v>2.37191119249256</v>
      </c>
      <c r="D1360">
        <v>2.05930876630807</v>
      </c>
    </row>
    <row r="1361" spans="1:4" x14ac:dyDescent="0.2">
      <c r="A1361">
        <v>1.6783167781218501E+18</v>
      </c>
      <c r="B1361">
        <v>1.85305561913481</v>
      </c>
      <c r="C1361">
        <v>1.53400778210116</v>
      </c>
      <c r="D1361">
        <v>2.05930876630807</v>
      </c>
    </row>
    <row r="1362" spans="1:4" x14ac:dyDescent="0.2">
      <c r="A1362">
        <v>1.6783167781269701E+18</v>
      </c>
      <c r="B1362">
        <v>1.9594048981460199</v>
      </c>
      <c r="C1362">
        <v>2.48470588235294</v>
      </c>
      <c r="D1362">
        <v>2.05930876630807</v>
      </c>
    </row>
    <row r="1363" spans="1:4" x14ac:dyDescent="0.2">
      <c r="A1363">
        <v>1.6783167781317499E+18</v>
      </c>
      <c r="B1363">
        <v>2.0109681849393399</v>
      </c>
      <c r="C1363">
        <v>1.4405493247882799</v>
      </c>
      <c r="D1363">
        <v>2.0560860608834899</v>
      </c>
    </row>
    <row r="1364" spans="1:4" x14ac:dyDescent="0.2">
      <c r="A1364">
        <v>1.67831677816739E+18</v>
      </c>
      <c r="B1364">
        <v>2.26878461890592</v>
      </c>
      <c r="C1364">
        <v>1.4921126115815899</v>
      </c>
      <c r="D1364">
        <v>2.0850904097047298</v>
      </c>
    </row>
    <row r="1365" spans="1:4" x14ac:dyDescent="0.2">
      <c r="A1365">
        <v>1.6783167782033999E+18</v>
      </c>
      <c r="B1365">
        <v>1.87883726253147</v>
      </c>
      <c r="C1365">
        <v>2.16243533989471</v>
      </c>
      <c r="D1365">
        <v>2.05930876630807</v>
      </c>
    </row>
    <row r="1366" spans="1:4" x14ac:dyDescent="0.2">
      <c r="A1366">
        <v>1.6783167782085901E+18</v>
      </c>
      <c r="B1366">
        <v>2.3171252002746598</v>
      </c>
      <c r="C1366">
        <v>1.85305561913481</v>
      </c>
      <c r="D1366">
        <v>2.0560860608834899</v>
      </c>
    </row>
    <row r="1367" spans="1:4" x14ac:dyDescent="0.2">
      <c r="A1367">
        <v>1.6783167782454001E+18</v>
      </c>
      <c r="B1367">
        <v>2.16243533989471</v>
      </c>
      <c r="C1367">
        <v>1.6468024719615399</v>
      </c>
      <c r="D1367">
        <v>2.05930876630807</v>
      </c>
    </row>
    <row r="1368" spans="1:4" x14ac:dyDescent="0.2">
      <c r="A1368">
        <v>1.6783167782523E+18</v>
      </c>
      <c r="B1368">
        <v>1.90461890592813</v>
      </c>
      <c r="C1368">
        <v>1.85305561913481</v>
      </c>
      <c r="D1368">
        <v>2.0721995880063999</v>
      </c>
    </row>
    <row r="1369" spans="1:4" x14ac:dyDescent="0.2">
      <c r="A1369">
        <v>1.67831677829005E+18</v>
      </c>
      <c r="B1369">
        <v>2.05930876630807</v>
      </c>
      <c r="C1369">
        <v>1.5984618905928101</v>
      </c>
      <c r="D1369">
        <v>2.05930876630807</v>
      </c>
    </row>
    <row r="1370" spans="1:4" x14ac:dyDescent="0.2">
      <c r="A1370">
        <v>1.6783167783281001E+18</v>
      </c>
      <c r="B1370">
        <v>1.9594048981460199</v>
      </c>
      <c r="C1370">
        <v>1.9594048981460199</v>
      </c>
      <c r="D1370">
        <v>2.0560860608834899</v>
      </c>
    </row>
    <row r="1371" spans="1:4" x14ac:dyDescent="0.2">
      <c r="A1371">
        <v>1.6783167783649001E+18</v>
      </c>
      <c r="B1371">
        <v>2.4234744792858698</v>
      </c>
      <c r="C1371">
        <v>2.7038498512245299</v>
      </c>
      <c r="D1371">
        <v>2.0367498283360002</v>
      </c>
    </row>
    <row r="1372" spans="1:4" x14ac:dyDescent="0.2">
      <c r="A1372">
        <v>1.6783167784015401E+18</v>
      </c>
      <c r="B1372">
        <v>1.77571068894483</v>
      </c>
      <c r="C1372">
        <v>1.6468024719615399</v>
      </c>
      <c r="D1372">
        <v>2.0625314717326599</v>
      </c>
    </row>
    <row r="1373" spans="1:4" x14ac:dyDescent="0.2">
      <c r="A1373">
        <v>1.67831677840718E+18</v>
      </c>
      <c r="B1373">
        <v>1.6468024719615399</v>
      </c>
      <c r="C1373">
        <v>1.39220874341954</v>
      </c>
      <c r="D1373">
        <v>2.04964065003433</v>
      </c>
    </row>
    <row r="1374" spans="1:4" x14ac:dyDescent="0.2">
      <c r="A1374">
        <v>1.6783167784443699E+18</v>
      </c>
      <c r="B1374">
        <v>2.0657541771572401</v>
      </c>
      <c r="C1374">
        <v>2.3171252002746598</v>
      </c>
      <c r="D1374">
        <v>2.0109681849393399</v>
      </c>
    </row>
    <row r="1375" spans="1:4" x14ac:dyDescent="0.2">
      <c r="A1375">
        <v>1.6783167784815201E+18</v>
      </c>
      <c r="B1375">
        <v>1.85950102998397</v>
      </c>
      <c r="C1375">
        <v>1.3632043945982999</v>
      </c>
      <c r="D1375">
        <v>2.0367498283360002</v>
      </c>
    </row>
    <row r="1376" spans="1:4" x14ac:dyDescent="0.2">
      <c r="A1376">
        <v>1.6783167785190799E+18</v>
      </c>
      <c r="B1376">
        <v>2.2172213321126102</v>
      </c>
      <c r="C1376">
        <v>1.8304966811627299</v>
      </c>
      <c r="D1376">
        <v>2.05930876630807</v>
      </c>
    </row>
    <row r="1377" spans="1:4" x14ac:dyDescent="0.2">
      <c r="A1377">
        <v>1.67831677852527E+18</v>
      </c>
      <c r="B1377">
        <v>1.74992904554818</v>
      </c>
      <c r="C1377">
        <v>1.2858594644083301</v>
      </c>
      <c r="D1377">
        <v>2.05930876630807</v>
      </c>
    </row>
    <row r="1378" spans="1:4" x14ac:dyDescent="0.2">
      <c r="A1378">
        <v>1.67831677856415E+18</v>
      </c>
      <c r="B1378">
        <v>2.11087205310139</v>
      </c>
      <c r="C1378">
        <v>2.26878461890592</v>
      </c>
      <c r="D1378">
        <v>2.0109681849393399</v>
      </c>
    </row>
    <row r="1379" spans="1:4" x14ac:dyDescent="0.2">
      <c r="A1379">
        <v>1.67831677860222E+18</v>
      </c>
      <c r="B1379">
        <v>2.2720073243305099</v>
      </c>
      <c r="C1379">
        <v>2.0367498283360002</v>
      </c>
      <c r="D1379">
        <v>2.0367498283360002</v>
      </c>
    </row>
    <row r="1380" spans="1:4" x14ac:dyDescent="0.2">
      <c r="A1380">
        <v>1.6783167786097201E+18</v>
      </c>
      <c r="B1380">
        <v>2.0850904097047298</v>
      </c>
      <c r="C1380">
        <v>1.6468024719615399</v>
      </c>
      <c r="D1380">
        <v>2.0367498283360002</v>
      </c>
    </row>
    <row r="1381" spans="1:4" x14ac:dyDescent="0.2">
      <c r="A1381">
        <v>1.6783167786163899E+18</v>
      </c>
      <c r="B1381">
        <v>2.3171252002746598</v>
      </c>
      <c r="C1381">
        <v>2.0657541771572401</v>
      </c>
      <c r="D1381">
        <v>2.0367498283360002</v>
      </c>
    </row>
    <row r="1382" spans="1:4" x14ac:dyDescent="0.2">
      <c r="A1382">
        <v>1.67831677865325E+18</v>
      </c>
      <c r="B1382">
        <v>1.6468024719615399</v>
      </c>
      <c r="C1382">
        <v>1.8498329137102301</v>
      </c>
      <c r="D1382">
        <v>2.0367498283360002</v>
      </c>
    </row>
    <row r="1383" spans="1:4" x14ac:dyDescent="0.2">
      <c r="A1383">
        <v>1.6783167786586199E+18</v>
      </c>
      <c r="B1383">
        <v>2.05930876630807</v>
      </c>
      <c r="C1383">
        <v>1.69836575875486</v>
      </c>
      <c r="D1383">
        <v>2.05930876630807</v>
      </c>
    </row>
    <row r="1384" spans="1:4" x14ac:dyDescent="0.2">
      <c r="A1384">
        <v>1.6783167786948401E+18</v>
      </c>
      <c r="B1384">
        <v>2.0850904097047298</v>
      </c>
      <c r="C1384">
        <v>1.5211169604028301</v>
      </c>
      <c r="D1384">
        <v>2.0367498283360002</v>
      </c>
    </row>
    <row r="1385" spans="1:4" x14ac:dyDescent="0.2">
      <c r="A1385">
        <v>1.6783167787319401E+18</v>
      </c>
      <c r="B1385">
        <v>1.94651407644769</v>
      </c>
      <c r="C1385">
        <v>2.0109681849393399</v>
      </c>
      <c r="D1385">
        <v>2.05930876630807</v>
      </c>
    </row>
    <row r="1386" spans="1:4" x14ac:dyDescent="0.2">
      <c r="A1386">
        <v>1.6783167787706399E+18</v>
      </c>
      <c r="B1386">
        <v>2.05930876630807</v>
      </c>
      <c r="C1386">
        <v>1.8304966811627299</v>
      </c>
      <c r="D1386">
        <v>2.0109681849393399</v>
      </c>
    </row>
    <row r="1387" spans="1:4" x14ac:dyDescent="0.2">
      <c r="A1387">
        <v>1.6783167787777001E+18</v>
      </c>
      <c r="B1387">
        <v>1.69836575875486</v>
      </c>
      <c r="C1387">
        <v>2.0109681849393399</v>
      </c>
      <c r="D1387">
        <v>2.05930876630807</v>
      </c>
    </row>
    <row r="1388" spans="1:4" x14ac:dyDescent="0.2">
      <c r="A1388">
        <v>1.6783167787843999E+18</v>
      </c>
      <c r="B1388">
        <v>1.64357976653696</v>
      </c>
      <c r="C1388">
        <v>1.39220874341954</v>
      </c>
      <c r="D1388">
        <v>2.05930876630807</v>
      </c>
    </row>
    <row r="1389" spans="1:4" x14ac:dyDescent="0.2">
      <c r="A1389">
        <v>1.67831677882273E+18</v>
      </c>
      <c r="B1389">
        <v>1.90461890592813</v>
      </c>
      <c r="C1389">
        <v>2.0367498283360002</v>
      </c>
      <c r="D1389">
        <v>2.11087205310139</v>
      </c>
    </row>
    <row r="1390" spans="1:4" x14ac:dyDescent="0.2">
      <c r="A1390">
        <v>1.67831677886112E+18</v>
      </c>
      <c r="B1390">
        <v>1.85305561913481</v>
      </c>
      <c r="C1390">
        <v>2.2172213321126102</v>
      </c>
      <c r="D1390">
        <v>2.04964065003433</v>
      </c>
    </row>
    <row r="1391" spans="1:4" x14ac:dyDescent="0.2">
      <c r="A1391">
        <v>1.67831677886671E+18</v>
      </c>
      <c r="B1391">
        <v>1.5984618905928101</v>
      </c>
      <c r="C1391">
        <v>1.6468024719615399</v>
      </c>
      <c r="D1391">
        <v>2.05930876630807</v>
      </c>
    </row>
    <row r="1392" spans="1:4" x14ac:dyDescent="0.2">
      <c r="A1392">
        <v>1.67831677890307E+18</v>
      </c>
      <c r="B1392">
        <v>2.2913435568780001</v>
      </c>
      <c r="C1392">
        <v>1.8659464408331401</v>
      </c>
      <c r="D1392">
        <v>2.05930876630807</v>
      </c>
    </row>
    <row r="1393" spans="1:4" x14ac:dyDescent="0.2">
      <c r="A1393">
        <v>1.6783167789402801E+18</v>
      </c>
      <c r="B1393">
        <v>1.8304966811627299</v>
      </c>
      <c r="C1393">
        <v>1.28908216983291</v>
      </c>
      <c r="D1393">
        <v>2.05930876630807</v>
      </c>
    </row>
    <row r="1394" spans="1:4" x14ac:dyDescent="0.2">
      <c r="A1394">
        <v>1.6783167789781299E+18</v>
      </c>
      <c r="B1394">
        <v>2.11087205310139</v>
      </c>
      <c r="C1394">
        <v>2.3751338979171401</v>
      </c>
      <c r="D1394">
        <v>2.05930876630807</v>
      </c>
    </row>
    <row r="1395" spans="1:4" x14ac:dyDescent="0.2">
      <c r="A1395">
        <v>1.6783167789849999E+18</v>
      </c>
      <c r="B1395">
        <v>2.37191119249256</v>
      </c>
      <c r="C1395">
        <v>2.37191119249256</v>
      </c>
      <c r="D1395">
        <v>1.9819638361181</v>
      </c>
    </row>
    <row r="1396" spans="1:4" x14ac:dyDescent="0.2">
      <c r="A1396">
        <v>1.67831677902286E+18</v>
      </c>
      <c r="B1396">
        <v>2.0109681849393399</v>
      </c>
      <c r="C1396">
        <v>1.9594048981460199</v>
      </c>
      <c r="D1396">
        <v>2.05930876630807</v>
      </c>
    </row>
    <row r="1397" spans="1:4" x14ac:dyDescent="0.2">
      <c r="A1397">
        <v>1.6783167790606899E+18</v>
      </c>
      <c r="B1397">
        <v>2.0721995880063999</v>
      </c>
      <c r="C1397">
        <v>1.8047150377660699</v>
      </c>
      <c r="D1397">
        <v>2.0721995880063999</v>
      </c>
    </row>
    <row r="1398" spans="1:4" x14ac:dyDescent="0.2">
      <c r="A1398">
        <v>1.6783167790670001E+18</v>
      </c>
      <c r="B1398">
        <v>2.0721995880063999</v>
      </c>
      <c r="C1398">
        <v>2.0109681849393399</v>
      </c>
      <c r="D1398">
        <v>2.0109681849393399</v>
      </c>
    </row>
    <row r="1399" spans="1:4" x14ac:dyDescent="0.2">
      <c r="A1399">
        <v>1.67831677910463E+18</v>
      </c>
      <c r="B1399">
        <v>1.90461890592813</v>
      </c>
      <c r="C1399">
        <v>1.85305561913481</v>
      </c>
      <c r="D1399">
        <v>2.0109681849393399</v>
      </c>
    </row>
    <row r="1400" spans="1:4" x14ac:dyDescent="0.2">
      <c r="A1400">
        <v>1.67831677914304E+18</v>
      </c>
      <c r="B1400">
        <v>1.5984618905928101</v>
      </c>
      <c r="C1400">
        <v>1.6725841153582</v>
      </c>
      <c r="D1400">
        <v>2.04964065003433</v>
      </c>
    </row>
    <row r="1401" spans="1:4" x14ac:dyDescent="0.2">
      <c r="A1401">
        <v>1.67831677918001E+18</v>
      </c>
      <c r="B1401">
        <v>2.4750377660791898</v>
      </c>
      <c r="C1401">
        <v>2.5233783474479199</v>
      </c>
      <c r="D1401">
        <v>2.0109681849393399</v>
      </c>
    </row>
    <row r="1402" spans="1:4" x14ac:dyDescent="0.2">
      <c r="A1402">
        <v>1.67831677921678E+18</v>
      </c>
      <c r="B1402">
        <v>1.6596932936598701</v>
      </c>
      <c r="C1402">
        <v>1.39220874341954</v>
      </c>
      <c r="D1402">
        <v>2.05930876630807</v>
      </c>
    </row>
    <row r="1403" spans="1:4" x14ac:dyDescent="0.2">
      <c r="A1403">
        <v>1.67831677922237E+18</v>
      </c>
      <c r="B1403">
        <v>2.26878461890592</v>
      </c>
      <c r="C1403">
        <v>1.90461890592813</v>
      </c>
      <c r="D1403">
        <v>2.0560860608834899</v>
      </c>
    </row>
    <row r="1404" spans="1:4" x14ac:dyDescent="0.2">
      <c r="A1404">
        <v>1.6783167792590999E+18</v>
      </c>
      <c r="B1404">
        <v>2.0850904097047298</v>
      </c>
      <c r="C1404">
        <v>2.0850904097047298</v>
      </c>
      <c r="D1404">
        <v>2.0657541771572401</v>
      </c>
    </row>
    <row r="1405" spans="1:4" x14ac:dyDescent="0.2">
      <c r="A1405">
        <v>1.6783167792652301E+18</v>
      </c>
      <c r="B1405">
        <v>2.4234744792858698</v>
      </c>
      <c r="C1405">
        <v>1.9594048981460199</v>
      </c>
      <c r="D1405">
        <v>2.0367498283360002</v>
      </c>
    </row>
    <row r="1406" spans="1:4" x14ac:dyDescent="0.2">
      <c r="A1406">
        <v>1.6783167793025201E+18</v>
      </c>
      <c r="B1406">
        <v>1.6468024719615399</v>
      </c>
      <c r="C1406">
        <v>1.44377203021286</v>
      </c>
      <c r="D1406">
        <v>2.05930876630807</v>
      </c>
    </row>
    <row r="1407" spans="1:4" x14ac:dyDescent="0.2">
      <c r="A1407">
        <v>1.67831677930845E+18</v>
      </c>
      <c r="B1407">
        <v>2.4234744792858698</v>
      </c>
      <c r="C1407">
        <v>2.3171252002746598</v>
      </c>
      <c r="D1407">
        <v>2.04964065003433</v>
      </c>
    </row>
    <row r="1408" spans="1:4" x14ac:dyDescent="0.2">
      <c r="A1408">
        <v>1.67831677934687E+18</v>
      </c>
      <c r="B1408">
        <v>2.2655619134813398</v>
      </c>
      <c r="C1408">
        <v>2.11087205310139</v>
      </c>
      <c r="D1408">
        <v>2.0109681849393399</v>
      </c>
    </row>
    <row r="1409" spans="1:4" x14ac:dyDescent="0.2">
      <c r="A1409">
        <v>1.67831677938432E+18</v>
      </c>
      <c r="B1409">
        <v>1.6371343556878</v>
      </c>
      <c r="C1409">
        <v>1.7273701075761001</v>
      </c>
      <c r="D1409">
        <v>2.05930876630807</v>
      </c>
    </row>
    <row r="1410" spans="1:4" x14ac:dyDescent="0.2">
      <c r="A1410">
        <v>1.6783167794220301E+18</v>
      </c>
      <c r="B1410">
        <v>2.4750377660791898</v>
      </c>
      <c r="C1410">
        <v>2.2430029755092602</v>
      </c>
      <c r="D1410">
        <v>2.0560860608834899</v>
      </c>
    </row>
    <row r="1411" spans="1:4" x14ac:dyDescent="0.2">
      <c r="A1411">
        <v>1.67831677942832E+18</v>
      </c>
      <c r="B1411">
        <v>2.16243533989471</v>
      </c>
      <c r="C1411">
        <v>1.6468024719615399</v>
      </c>
      <c r="D1411">
        <v>2.05930876630807</v>
      </c>
    </row>
    <row r="1412" spans="1:4" x14ac:dyDescent="0.2">
      <c r="A1412">
        <v>1.6783167794653499E+18</v>
      </c>
      <c r="B1412">
        <v>2.04964065003433</v>
      </c>
      <c r="C1412">
        <v>1.90461890592813</v>
      </c>
      <c r="D1412">
        <v>2.05930876630807</v>
      </c>
    </row>
    <row r="1413" spans="1:4" x14ac:dyDescent="0.2">
      <c r="A1413">
        <v>1.6783167794714399E+18</v>
      </c>
      <c r="B1413">
        <v>2.3171252002746598</v>
      </c>
      <c r="C1413">
        <v>2.05930876630807</v>
      </c>
      <c r="D1413">
        <v>2.04964065003433</v>
      </c>
    </row>
    <row r="1414" spans="1:4" x14ac:dyDescent="0.2">
      <c r="A1414">
        <v>1.67831677950832E+18</v>
      </c>
      <c r="B1414">
        <v>1.9594048981460199</v>
      </c>
      <c r="C1414">
        <v>1.6596932936598701</v>
      </c>
      <c r="D1414">
        <v>2.05930876630807</v>
      </c>
    </row>
    <row r="1415" spans="1:4" x14ac:dyDescent="0.2">
      <c r="A1415">
        <v>1.6783167795144699E+18</v>
      </c>
      <c r="B1415">
        <v>2.11087205310139</v>
      </c>
      <c r="C1415">
        <v>1.87883726253147</v>
      </c>
      <c r="D1415">
        <v>2.0109681849393399</v>
      </c>
    </row>
    <row r="1416" spans="1:4" x14ac:dyDescent="0.2">
      <c r="A1416">
        <v>1.67831677955133E+18</v>
      </c>
      <c r="B1416">
        <v>2.0367498283360002</v>
      </c>
      <c r="C1416">
        <v>1.8047150377660699</v>
      </c>
      <c r="D1416">
        <v>2.05930876630807</v>
      </c>
    </row>
    <row r="1417" spans="1:4" x14ac:dyDescent="0.2">
      <c r="A1417">
        <v>1.6783167795573499E+18</v>
      </c>
      <c r="B1417">
        <v>2.0721995880063999</v>
      </c>
      <c r="C1417">
        <v>2.1592126344701299</v>
      </c>
      <c r="D1417">
        <v>2.04964065003433</v>
      </c>
    </row>
    <row r="1418" spans="1:4" x14ac:dyDescent="0.2">
      <c r="A1418">
        <v>1.67831677959437E+18</v>
      </c>
      <c r="B1418">
        <v>1.74992904554818</v>
      </c>
      <c r="C1418">
        <v>1.77571068894483</v>
      </c>
      <c r="D1418">
        <v>2.0560860608834899</v>
      </c>
    </row>
    <row r="1419" spans="1:4" x14ac:dyDescent="0.2">
      <c r="A1419">
        <v>1.6783167796018501E+18</v>
      </c>
      <c r="B1419">
        <v>1.74992904554818</v>
      </c>
      <c r="C1419">
        <v>1.74992904554818</v>
      </c>
      <c r="D1419">
        <v>2.0367498283360002</v>
      </c>
    </row>
    <row r="1420" spans="1:4" x14ac:dyDescent="0.2">
      <c r="A1420">
        <v>1.6783167796085199E+18</v>
      </c>
      <c r="B1420">
        <v>2.2558937972075901</v>
      </c>
      <c r="C1420">
        <v>1.90461890592813</v>
      </c>
      <c r="D1420">
        <v>2.05930876630807</v>
      </c>
    </row>
    <row r="1421" spans="1:4" x14ac:dyDescent="0.2">
      <c r="A1421">
        <v>1.6783167796470001E+18</v>
      </c>
      <c r="B1421">
        <v>2.37191119249256</v>
      </c>
      <c r="C1421">
        <v>1.3374227512016399</v>
      </c>
      <c r="D1421">
        <v>2.05930876630807</v>
      </c>
    </row>
    <row r="1422" spans="1:4" x14ac:dyDescent="0.2">
      <c r="A1422">
        <v>1.67831677968384E+18</v>
      </c>
      <c r="B1422">
        <v>1.5468986037994901</v>
      </c>
      <c r="C1422">
        <v>1.13439230945296</v>
      </c>
      <c r="D1422">
        <v>2.0367498283360002</v>
      </c>
    </row>
    <row r="1423" spans="1:4" x14ac:dyDescent="0.2">
      <c r="A1423">
        <v>1.67831677972093E+18</v>
      </c>
      <c r="B1423">
        <v>2.0721995880063999</v>
      </c>
      <c r="C1423">
        <v>2.37191119249256</v>
      </c>
      <c r="D1423">
        <v>2.04964065003433</v>
      </c>
    </row>
    <row r="1424" spans="1:4" x14ac:dyDescent="0.2">
      <c r="A1424">
        <v>1.67831677975714E+18</v>
      </c>
      <c r="B1424">
        <v>2.26878461890592</v>
      </c>
      <c r="C1424">
        <v>1.8047150377660699</v>
      </c>
      <c r="D1424">
        <v>2.05930876630807</v>
      </c>
    </row>
    <row r="1425" spans="1:4" x14ac:dyDescent="0.2">
      <c r="A1425">
        <v>1.6783167797621E+18</v>
      </c>
      <c r="B1425">
        <v>1.39220874341954</v>
      </c>
      <c r="C1425">
        <v>1.5984618905928101</v>
      </c>
      <c r="D1425">
        <v>1.9594048981460199</v>
      </c>
    </row>
    <row r="1426" spans="1:4" x14ac:dyDescent="0.2">
      <c r="A1426">
        <v>1.6783167797991301E+18</v>
      </c>
      <c r="B1426">
        <v>2.0367498283360002</v>
      </c>
      <c r="C1426">
        <v>2.26878461890592</v>
      </c>
      <c r="D1426">
        <v>2.0109681849393399</v>
      </c>
    </row>
    <row r="1427" spans="1:4" x14ac:dyDescent="0.2">
      <c r="A1427">
        <v>1.6783167798369101E+18</v>
      </c>
      <c r="B1427">
        <v>2.1592126344701299</v>
      </c>
      <c r="C1427">
        <v>2.5749416342412399</v>
      </c>
      <c r="D1427">
        <v>2.0560860608834899</v>
      </c>
    </row>
    <row r="1428" spans="1:4" x14ac:dyDescent="0.2">
      <c r="A1428">
        <v>1.6783167798421299E+18</v>
      </c>
      <c r="B1428">
        <v>2.05930876630807</v>
      </c>
      <c r="C1428">
        <v>1.85305561913481</v>
      </c>
      <c r="D1428">
        <v>1.9594048981460199</v>
      </c>
    </row>
    <row r="1429" spans="1:4" x14ac:dyDescent="0.2">
      <c r="A1429">
        <v>1.67831677984801E+18</v>
      </c>
      <c r="B1429">
        <v>1.85305561913481</v>
      </c>
      <c r="C1429">
        <v>2.0109681849393399</v>
      </c>
      <c r="D1429">
        <v>2.0109681849393399</v>
      </c>
    </row>
    <row r="1430" spans="1:4" x14ac:dyDescent="0.2">
      <c r="A1430">
        <v>1.67831677988653E+18</v>
      </c>
      <c r="B1430">
        <v>1.85950102998397</v>
      </c>
      <c r="C1430">
        <v>1.7273701075761001</v>
      </c>
      <c r="D1430">
        <v>2.05930876630807</v>
      </c>
    </row>
    <row r="1431" spans="1:4" x14ac:dyDescent="0.2">
      <c r="A1431">
        <v>1.6783167799241999E+18</v>
      </c>
      <c r="B1431">
        <v>2.05930876630807</v>
      </c>
      <c r="C1431">
        <v>2.4750377660791898</v>
      </c>
      <c r="D1431">
        <v>2.05930876630807</v>
      </c>
    </row>
    <row r="1432" spans="1:4" x14ac:dyDescent="0.2">
      <c r="A1432">
        <v>1.6783167799618801E+18</v>
      </c>
      <c r="B1432">
        <v>2.16243533989471</v>
      </c>
      <c r="C1432">
        <v>2.2913435568780001</v>
      </c>
      <c r="D1432">
        <v>2.05930876630807</v>
      </c>
    </row>
    <row r="1433" spans="1:4" x14ac:dyDescent="0.2">
      <c r="A1433">
        <v>1.6783167799679501E+18</v>
      </c>
      <c r="B1433">
        <v>1.9594048981460199</v>
      </c>
      <c r="C1433">
        <v>1.74992904554818</v>
      </c>
      <c r="D1433">
        <v>2.0109681849393399</v>
      </c>
    </row>
    <row r="1434" spans="1:4" x14ac:dyDescent="0.2">
      <c r="A1434">
        <v>1.6783167800055199E+18</v>
      </c>
      <c r="B1434">
        <v>1.7273701075761001</v>
      </c>
      <c r="C1434">
        <v>1.5211169604028301</v>
      </c>
      <c r="D1434">
        <v>2.05930876630807</v>
      </c>
    </row>
    <row r="1435" spans="1:4" x14ac:dyDescent="0.2">
      <c r="A1435">
        <v>1.67831678004403E+18</v>
      </c>
      <c r="B1435">
        <v>1.6468024719615399</v>
      </c>
      <c r="C1435">
        <v>1.4921126115815899</v>
      </c>
      <c r="D1435">
        <v>2.05930876630807</v>
      </c>
    </row>
    <row r="1436" spans="1:4" x14ac:dyDescent="0.2">
      <c r="A1436">
        <v>1.67831678008242E+18</v>
      </c>
      <c r="B1436">
        <v>1.8047150377660699</v>
      </c>
      <c r="C1436">
        <v>1.4179903868162</v>
      </c>
      <c r="D1436">
        <v>2.05930876630807</v>
      </c>
    </row>
    <row r="1437" spans="1:4" x14ac:dyDescent="0.2">
      <c r="A1437">
        <v>1.6783167801206001E+18</v>
      </c>
      <c r="B1437">
        <v>2.26878461890592</v>
      </c>
      <c r="C1437">
        <v>2.37191119249256</v>
      </c>
      <c r="D1437">
        <v>1.9819638361181</v>
      </c>
    </row>
    <row r="1438" spans="1:4" x14ac:dyDescent="0.2">
      <c r="A1438">
        <v>1.6783167801272E+18</v>
      </c>
      <c r="B1438">
        <v>2.1753261615930399</v>
      </c>
      <c r="C1438">
        <v>2.5749416342412399</v>
      </c>
      <c r="D1438">
        <v>1.9594048981460199</v>
      </c>
    </row>
    <row r="1439" spans="1:4" x14ac:dyDescent="0.2">
      <c r="A1439">
        <v>1.6783167801656499E+18</v>
      </c>
      <c r="B1439">
        <v>1.90461890592813</v>
      </c>
      <c r="C1439">
        <v>1.9819638361181</v>
      </c>
      <c r="D1439">
        <v>2.0367498283360002</v>
      </c>
    </row>
    <row r="1440" spans="1:4" x14ac:dyDescent="0.2">
      <c r="A1440">
        <v>1.678316780172E+18</v>
      </c>
      <c r="B1440">
        <v>1.6468024719615399</v>
      </c>
      <c r="C1440">
        <v>1.69836575875486</v>
      </c>
      <c r="D1440">
        <v>2.0560860608834899</v>
      </c>
    </row>
    <row r="1441" spans="1:4" x14ac:dyDescent="0.2">
      <c r="A1441">
        <v>1.6783167801781299E+18</v>
      </c>
      <c r="B1441">
        <v>2.2655619134813398</v>
      </c>
      <c r="C1441">
        <v>1.90461890592813</v>
      </c>
      <c r="D1441">
        <v>2.05930876630807</v>
      </c>
    </row>
    <row r="1442" spans="1:4" x14ac:dyDescent="0.2">
      <c r="A1442">
        <v>1.67831678021791E+18</v>
      </c>
      <c r="B1442">
        <v>2.05930876630807</v>
      </c>
      <c r="C1442">
        <v>1.69836575875486</v>
      </c>
      <c r="D1442">
        <v>2.05930876630807</v>
      </c>
    </row>
    <row r="1443" spans="1:4" x14ac:dyDescent="0.2">
      <c r="A1443">
        <v>1.6783167802236001E+18</v>
      </c>
      <c r="B1443">
        <v>1.74992904554818</v>
      </c>
      <c r="C1443">
        <v>1.4179903868162</v>
      </c>
      <c r="D1443">
        <v>2.05930876630807</v>
      </c>
    </row>
    <row r="1444" spans="1:4" x14ac:dyDescent="0.2">
      <c r="A1444">
        <v>1.6783167802595799E+18</v>
      </c>
      <c r="B1444">
        <v>2.16243533989471</v>
      </c>
      <c r="C1444">
        <v>2.2172213321126102</v>
      </c>
      <c r="D1444">
        <v>2.0109681849393399</v>
      </c>
    </row>
    <row r="1445" spans="1:4" x14ac:dyDescent="0.2">
      <c r="A1445">
        <v>1.6783167802958999E+18</v>
      </c>
      <c r="B1445">
        <v>1.6596932936598701</v>
      </c>
      <c r="C1445">
        <v>1.5468986037994901</v>
      </c>
      <c r="D1445">
        <v>2.0367498283360002</v>
      </c>
    </row>
    <row r="1446" spans="1:4" x14ac:dyDescent="0.2">
      <c r="A1446">
        <v>1.67831678030112E+18</v>
      </c>
      <c r="B1446">
        <v>1.75637445639734</v>
      </c>
      <c r="C1446">
        <v>2.04964065003433</v>
      </c>
      <c r="D1446">
        <v>2.0657541771572401</v>
      </c>
    </row>
    <row r="1447" spans="1:4" x14ac:dyDescent="0.2">
      <c r="A1447">
        <v>1.67831678033789E+18</v>
      </c>
      <c r="B1447">
        <v>2.62972762645914</v>
      </c>
      <c r="C1447">
        <v>2.62972762645914</v>
      </c>
      <c r="D1447">
        <v>2.05930876630807</v>
      </c>
    </row>
    <row r="1448" spans="1:4" x14ac:dyDescent="0.2">
      <c r="A1448">
        <v>1.67831678037552E+18</v>
      </c>
      <c r="B1448">
        <v>1.9594048981460199</v>
      </c>
      <c r="C1448">
        <v>1.5984618905928101</v>
      </c>
      <c r="D1448">
        <v>2.04964065003433</v>
      </c>
    </row>
    <row r="1449" spans="1:4" x14ac:dyDescent="0.2">
      <c r="A1449">
        <v>1.67831678038143E+18</v>
      </c>
      <c r="B1449">
        <v>2.37191119249256</v>
      </c>
      <c r="C1449">
        <v>1.85305561913481</v>
      </c>
      <c r="D1449">
        <v>2.0625314717326599</v>
      </c>
    </row>
    <row r="1450" spans="1:4" x14ac:dyDescent="0.2">
      <c r="A1450">
        <v>1.6783167803884001E+18</v>
      </c>
      <c r="B1450">
        <v>1.6725841153582</v>
      </c>
      <c r="C1450">
        <v>1.4921126115815899</v>
      </c>
      <c r="D1450">
        <v>2.04964065003433</v>
      </c>
    </row>
    <row r="1451" spans="1:4" x14ac:dyDescent="0.2">
      <c r="A1451">
        <v>1.6783167804270001E+18</v>
      </c>
      <c r="B1451">
        <v>1.8047150377660699</v>
      </c>
      <c r="C1451">
        <v>1.64357976653696</v>
      </c>
      <c r="D1451">
        <v>2.0109681849393399</v>
      </c>
    </row>
    <row r="1452" spans="1:4" x14ac:dyDescent="0.2">
      <c r="A1452">
        <v>1.67831678046448E+18</v>
      </c>
      <c r="B1452">
        <v>2.11087205310139</v>
      </c>
      <c r="C1452">
        <v>2.0367498283360002</v>
      </c>
      <c r="D1452">
        <v>2.0367498283360002</v>
      </c>
    </row>
    <row r="1453" spans="1:4" x14ac:dyDescent="0.2">
      <c r="A1453">
        <v>1.6783167804709E+18</v>
      </c>
      <c r="B1453">
        <v>2.0109681849393399</v>
      </c>
      <c r="C1453">
        <v>1.8047150377660699</v>
      </c>
      <c r="D1453">
        <v>2.04964065003433</v>
      </c>
    </row>
    <row r="1454" spans="1:4" x14ac:dyDescent="0.2">
      <c r="A1454">
        <v>1.67831678047678E+18</v>
      </c>
      <c r="B1454">
        <v>2.05930876630807</v>
      </c>
      <c r="C1454">
        <v>1.69836575875486</v>
      </c>
      <c r="D1454">
        <v>2.05930876630807</v>
      </c>
    </row>
    <row r="1455" spans="1:4" x14ac:dyDescent="0.2">
      <c r="A1455">
        <v>1.6783167804824699E+18</v>
      </c>
      <c r="B1455">
        <v>2.0850904097047298</v>
      </c>
      <c r="C1455">
        <v>2.05930876630807</v>
      </c>
      <c r="D1455">
        <v>2.05930876630807</v>
      </c>
    </row>
    <row r="1456" spans="1:4" x14ac:dyDescent="0.2">
      <c r="A1456">
        <v>1.6783167804881101E+18</v>
      </c>
      <c r="B1456">
        <v>1.94651407644769</v>
      </c>
      <c r="C1456">
        <v>1.31486381322957</v>
      </c>
      <c r="D1456">
        <v>2.0367498283360002</v>
      </c>
    </row>
    <row r="1457" spans="1:4" x14ac:dyDescent="0.2">
      <c r="A1457">
        <v>1.6783167805251799E+18</v>
      </c>
      <c r="B1457">
        <v>2.04964065003433</v>
      </c>
      <c r="C1457">
        <v>1.87883726253147</v>
      </c>
      <c r="D1457">
        <v>2.05930876630807</v>
      </c>
    </row>
    <row r="1458" spans="1:4" x14ac:dyDescent="0.2">
      <c r="A1458">
        <v>1.67831678053088E+18</v>
      </c>
      <c r="B1458">
        <v>2.2172213321126102</v>
      </c>
      <c r="C1458">
        <v>2.37191119249256</v>
      </c>
      <c r="D1458">
        <v>2.05930876630807</v>
      </c>
    </row>
    <row r="1459" spans="1:4" x14ac:dyDescent="0.2">
      <c r="A1459">
        <v>1.6783167805706501E+18</v>
      </c>
      <c r="B1459">
        <v>2.1753261615930399</v>
      </c>
      <c r="C1459">
        <v>2.7296314946211901</v>
      </c>
      <c r="D1459">
        <v>1.9690730144197699</v>
      </c>
    </row>
    <row r="1460" spans="1:4" x14ac:dyDescent="0.2">
      <c r="A1460">
        <v>1.6783167806112599E+18</v>
      </c>
      <c r="B1460">
        <v>1.64357976653696</v>
      </c>
      <c r="C1460">
        <v>1.6468024719615399</v>
      </c>
      <c r="D1460">
        <v>2.04964065003433</v>
      </c>
    </row>
    <row r="1461" spans="1:4" x14ac:dyDescent="0.2">
      <c r="A1461">
        <v>1.6783167806482299E+18</v>
      </c>
      <c r="B1461">
        <v>2.26878461890592</v>
      </c>
      <c r="C1461">
        <v>2.4975967040512699</v>
      </c>
      <c r="D1461">
        <v>1.9594048981460199</v>
      </c>
    </row>
    <row r="1462" spans="1:4" x14ac:dyDescent="0.2">
      <c r="A1462">
        <v>1.6783167806858701E+18</v>
      </c>
      <c r="B1462">
        <v>2.05930876630807</v>
      </c>
      <c r="C1462">
        <v>1.85305561913481</v>
      </c>
      <c r="D1462">
        <v>2.0367498283360002</v>
      </c>
    </row>
    <row r="1463" spans="1:4" x14ac:dyDescent="0.2">
      <c r="A1463">
        <v>1.67831678069263E+18</v>
      </c>
      <c r="B1463">
        <v>2.2172213321126102</v>
      </c>
      <c r="C1463">
        <v>1.90461890592813</v>
      </c>
      <c r="D1463">
        <v>2.0109681849393399</v>
      </c>
    </row>
    <row r="1464" spans="1:4" x14ac:dyDescent="0.2">
      <c r="A1464">
        <v>1.67831678069907E+18</v>
      </c>
      <c r="B1464">
        <v>2.1753261615930399</v>
      </c>
      <c r="C1464">
        <v>1.5468986037994901</v>
      </c>
      <c r="D1464">
        <v>2.0109681849393399</v>
      </c>
    </row>
    <row r="1465" spans="1:4" x14ac:dyDescent="0.2">
      <c r="A1465">
        <v>1.6783167807361001E+18</v>
      </c>
      <c r="B1465">
        <v>2.3171252002746598</v>
      </c>
      <c r="C1465">
        <v>1.6468024719615399</v>
      </c>
      <c r="D1465">
        <v>2.0109681849393399</v>
      </c>
    </row>
    <row r="1466" spans="1:4" x14ac:dyDescent="0.2">
      <c r="A1466">
        <v>1.6783167807729999E+18</v>
      </c>
      <c r="B1466">
        <v>2.16243533989471</v>
      </c>
      <c r="C1466">
        <v>2.4621469443808599</v>
      </c>
      <c r="D1466">
        <v>2.04964065003433</v>
      </c>
    </row>
    <row r="1467" spans="1:4" x14ac:dyDescent="0.2">
      <c r="A1467">
        <v>1.67831678077889E+18</v>
      </c>
      <c r="B1467">
        <v>2.16243533989471</v>
      </c>
      <c r="C1467">
        <v>1.9626276035706101</v>
      </c>
      <c r="D1467">
        <v>2.05930876630807</v>
      </c>
    </row>
    <row r="1468" spans="1:4" x14ac:dyDescent="0.2">
      <c r="A1468">
        <v>1.6783167807843999E+18</v>
      </c>
      <c r="B1468">
        <v>2.11087205310139</v>
      </c>
      <c r="C1468">
        <v>1.4921126115815899</v>
      </c>
      <c r="D1468">
        <v>2.05930876630807</v>
      </c>
    </row>
    <row r="1469" spans="1:4" x14ac:dyDescent="0.2">
      <c r="A1469">
        <v>1.67831678082093E+18</v>
      </c>
      <c r="B1469">
        <v>2.16243533989471</v>
      </c>
      <c r="C1469">
        <v>2.0850904097047298</v>
      </c>
      <c r="D1469">
        <v>2.0109681849393399</v>
      </c>
    </row>
    <row r="1470" spans="1:4" x14ac:dyDescent="0.2">
      <c r="A1470">
        <v>1.6783167808268401E+18</v>
      </c>
      <c r="B1470">
        <v>2.26878461890592</v>
      </c>
      <c r="C1470">
        <v>1.74992904554818</v>
      </c>
      <c r="D1470">
        <v>2.05930876630807</v>
      </c>
    </row>
    <row r="1471" spans="1:4" x14ac:dyDescent="0.2">
      <c r="A1471">
        <v>1.67831678083279E+18</v>
      </c>
      <c r="B1471">
        <v>2.05930876630807</v>
      </c>
      <c r="C1471">
        <v>1.4663309681849299</v>
      </c>
      <c r="D1471">
        <v>2.0367498283360002</v>
      </c>
    </row>
    <row r="1472" spans="1:4" x14ac:dyDescent="0.2">
      <c r="A1472">
        <v>1.6783167808698801E+18</v>
      </c>
      <c r="B1472">
        <v>2.0850904097047298</v>
      </c>
      <c r="C1472">
        <v>2.37191119249256</v>
      </c>
      <c r="D1472">
        <v>2.1527672236209598</v>
      </c>
    </row>
    <row r="1473" spans="1:4" x14ac:dyDescent="0.2">
      <c r="A1473">
        <v>1.67831678087634E+18</v>
      </c>
      <c r="B1473">
        <v>2.16243533989471</v>
      </c>
      <c r="C1473">
        <v>2.0109681849393399</v>
      </c>
      <c r="D1473">
        <v>2.0109681849393399</v>
      </c>
    </row>
    <row r="1474" spans="1:4" x14ac:dyDescent="0.2">
      <c r="A1474">
        <v>1.67831678088239E+18</v>
      </c>
      <c r="B1474">
        <v>2.2172213321126102</v>
      </c>
      <c r="C1474">
        <v>1.8047150377660699</v>
      </c>
      <c r="D1474">
        <v>2.0367498283360002</v>
      </c>
    </row>
    <row r="1475" spans="1:4" x14ac:dyDescent="0.2">
      <c r="A1475">
        <v>1.6783167808883E+18</v>
      </c>
      <c r="B1475">
        <v>2.04964065003433</v>
      </c>
      <c r="C1475">
        <v>1.4663309681849299</v>
      </c>
      <c r="D1475">
        <v>2.05930876630807</v>
      </c>
    </row>
    <row r="1476" spans="1:4" x14ac:dyDescent="0.2">
      <c r="A1476">
        <v>1.67831678092557E+18</v>
      </c>
      <c r="B1476">
        <v>2.11087205310139</v>
      </c>
      <c r="C1476">
        <v>2.05930876630807</v>
      </c>
      <c r="D1476">
        <v>2.05930876630807</v>
      </c>
    </row>
    <row r="1477" spans="1:4" x14ac:dyDescent="0.2">
      <c r="A1477">
        <v>1.6783167809318799E+18</v>
      </c>
      <c r="B1477">
        <v>2.2172213321126102</v>
      </c>
      <c r="C1477">
        <v>1.85305561913481</v>
      </c>
      <c r="D1477">
        <v>2.0560860608834899</v>
      </c>
    </row>
    <row r="1478" spans="1:4" x14ac:dyDescent="0.2">
      <c r="A1478">
        <v>1.6783167809373801E+18</v>
      </c>
      <c r="B1478">
        <v>2.0367498283360002</v>
      </c>
      <c r="C1478">
        <v>1.5984618905928101</v>
      </c>
      <c r="D1478">
        <v>2.05930876630807</v>
      </c>
    </row>
    <row r="1479" spans="1:4" x14ac:dyDescent="0.2">
      <c r="A1479">
        <v>1.6783167809427799E+18</v>
      </c>
      <c r="B1479">
        <v>2.0657541771572401</v>
      </c>
      <c r="C1479">
        <v>1.8659464408331401</v>
      </c>
      <c r="D1479">
        <v>2.0367498283360002</v>
      </c>
    </row>
    <row r="1480" spans="1:4" x14ac:dyDescent="0.2">
      <c r="A1480">
        <v>1.6783167809802701E+18</v>
      </c>
      <c r="B1480">
        <v>2.26878461890592</v>
      </c>
      <c r="C1480">
        <v>2.2558937972075901</v>
      </c>
      <c r="D1480">
        <v>2.05930876630807</v>
      </c>
    </row>
    <row r="1481" spans="1:4" x14ac:dyDescent="0.2">
      <c r="A1481">
        <v>1.67831678098849E+18</v>
      </c>
      <c r="B1481">
        <v>2.26878461890592</v>
      </c>
      <c r="C1481">
        <v>2.05930876630807</v>
      </c>
      <c r="D1481">
        <v>2.05930876630807</v>
      </c>
    </row>
    <row r="1482" spans="1:4" x14ac:dyDescent="0.2">
      <c r="A1482">
        <v>1.67831678102654E+18</v>
      </c>
      <c r="B1482">
        <v>2.26878461890592</v>
      </c>
      <c r="C1482">
        <v>2.2913435568780001</v>
      </c>
      <c r="D1482">
        <v>2.05930876630807</v>
      </c>
    </row>
    <row r="1483" spans="1:4" x14ac:dyDescent="0.2">
      <c r="A1483">
        <v>1.6783167810630799E+18</v>
      </c>
      <c r="B1483">
        <v>1.90461890592813</v>
      </c>
      <c r="C1483">
        <v>1.5694575417715699</v>
      </c>
      <c r="D1483">
        <v>2.05930876630807</v>
      </c>
    </row>
    <row r="1484" spans="1:4" x14ac:dyDescent="0.2">
      <c r="A1484">
        <v>1.67831678109937E+18</v>
      </c>
      <c r="B1484">
        <v>2.05930876630807</v>
      </c>
      <c r="C1484">
        <v>1.90461890592813</v>
      </c>
      <c r="D1484">
        <v>2.04964065003433</v>
      </c>
    </row>
    <row r="1485" spans="1:4" x14ac:dyDescent="0.2">
      <c r="A1485">
        <v>1.6783167811354399E+18</v>
      </c>
      <c r="B1485">
        <v>2.0721995880063999</v>
      </c>
      <c r="C1485">
        <v>2.0721995880063999</v>
      </c>
      <c r="D1485">
        <v>2.0109681849393399</v>
      </c>
    </row>
    <row r="1486" spans="1:4" x14ac:dyDescent="0.2">
      <c r="A1486">
        <v>1.67831678114243E+18</v>
      </c>
      <c r="B1486">
        <v>2.2172213321126102</v>
      </c>
      <c r="C1486">
        <v>2.16243533989471</v>
      </c>
      <c r="D1486">
        <v>2.04964065003433</v>
      </c>
    </row>
    <row r="1487" spans="1:4" x14ac:dyDescent="0.2">
      <c r="A1487">
        <v>1.6783167811489001E+18</v>
      </c>
      <c r="B1487">
        <v>2.0109681849393399</v>
      </c>
      <c r="C1487">
        <v>1.5694575417715699</v>
      </c>
      <c r="D1487">
        <v>2.05930876630807</v>
      </c>
    </row>
    <row r="1488" spans="1:4" x14ac:dyDescent="0.2">
      <c r="A1488">
        <v>1.6783167811553001E+18</v>
      </c>
      <c r="B1488">
        <v>1.8047150377660699</v>
      </c>
      <c r="C1488">
        <v>2.2655619134813398</v>
      </c>
      <c r="D1488">
        <v>2.0109681849393399</v>
      </c>
    </row>
    <row r="1489" spans="1:4" x14ac:dyDescent="0.2">
      <c r="A1489">
        <v>1.67831678116163E+18</v>
      </c>
      <c r="B1489">
        <v>1.4663309681849299</v>
      </c>
      <c r="C1489">
        <v>1.5984618905928101</v>
      </c>
      <c r="D1489">
        <v>2.0109681849393399</v>
      </c>
    </row>
    <row r="1490" spans="1:4" x14ac:dyDescent="0.2">
      <c r="A1490">
        <v>1.67831678119971E+18</v>
      </c>
      <c r="B1490">
        <v>2.4782604715037699</v>
      </c>
      <c r="C1490">
        <v>2.4234744792858698</v>
      </c>
      <c r="D1490">
        <v>2.0206363012130901</v>
      </c>
    </row>
    <row r="1491" spans="1:4" x14ac:dyDescent="0.2">
      <c r="A1491">
        <v>1.6783167812075899E+18</v>
      </c>
      <c r="B1491">
        <v>2.0109681849393399</v>
      </c>
      <c r="C1491">
        <v>2.5233783474479199</v>
      </c>
      <c r="D1491">
        <v>2.05930876630807</v>
      </c>
    </row>
    <row r="1492" spans="1:4" x14ac:dyDescent="0.2">
      <c r="A1492">
        <v>1.6783167812463501E+18</v>
      </c>
      <c r="B1492">
        <v>2.16243533989471</v>
      </c>
      <c r="C1492">
        <v>2.2172213321126102</v>
      </c>
      <c r="D1492">
        <v>1.9594048981460199</v>
      </c>
    </row>
    <row r="1493" spans="1:4" x14ac:dyDescent="0.2">
      <c r="A1493">
        <v>1.6783167812520499E+18</v>
      </c>
      <c r="B1493">
        <v>2.37191119249256</v>
      </c>
      <c r="C1493">
        <v>2.26878461890592</v>
      </c>
      <c r="D1493">
        <v>2.05930876630807</v>
      </c>
    </row>
    <row r="1494" spans="1:4" x14ac:dyDescent="0.2">
      <c r="A1494">
        <v>1.6783167812572201E+18</v>
      </c>
      <c r="B1494">
        <v>1.6725841153582</v>
      </c>
      <c r="C1494">
        <v>1.6468024719615399</v>
      </c>
      <c r="D1494">
        <v>2.0367498283360002</v>
      </c>
    </row>
    <row r="1495" spans="1:4" x14ac:dyDescent="0.2">
      <c r="A1495">
        <v>1.6783167812623401E+18</v>
      </c>
      <c r="B1495">
        <v>1.8047150377660699</v>
      </c>
      <c r="C1495">
        <v>1.6468024719615399</v>
      </c>
      <c r="D1495">
        <v>2.05930876630807</v>
      </c>
    </row>
    <row r="1496" spans="1:4" x14ac:dyDescent="0.2">
      <c r="A1496">
        <v>1.67831678126749E+18</v>
      </c>
      <c r="B1496">
        <v>2.3171252002746598</v>
      </c>
      <c r="C1496">
        <v>1.5984618905928101</v>
      </c>
      <c r="D1496">
        <v>2.05930876630807</v>
      </c>
    </row>
    <row r="1497" spans="1:4" x14ac:dyDescent="0.2">
      <c r="A1497">
        <v>1.6783167813047501E+18</v>
      </c>
      <c r="B1497">
        <v>1.9594048981460199</v>
      </c>
      <c r="C1497">
        <v>2.0109681849393399</v>
      </c>
      <c r="D1497">
        <v>2.0109681849393399</v>
      </c>
    </row>
    <row r="1498" spans="1:4" x14ac:dyDescent="0.2">
      <c r="A1498">
        <v>1.6783167813104599E+18</v>
      </c>
      <c r="B1498">
        <v>2.05930876630807</v>
      </c>
      <c r="C1498">
        <v>2.16243533989471</v>
      </c>
      <c r="D1498">
        <v>2.0367498283360002</v>
      </c>
    </row>
    <row r="1499" spans="1:4" x14ac:dyDescent="0.2">
      <c r="A1499">
        <v>1.6783167813158999E+18</v>
      </c>
      <c r="B1499">
        <v>2.16243533989471</v>
      </c>
      <c r="C1499">
        <v>1.6725841153582</v>
      </c>
      <c r="D1499">
        <v>2.0109681849393399</v>
      </c>
    </row>
    <row r="1500" spans="1:4" x14ac:dyDescent="0.2">
      <c r="A1500">
        <v>1.6783167813537001E+18</v>
      </c>
      <c r="B1500">
        <v>2.5749416342412399</v>
      </c>
      <c r="C1500">
        <v>2.0109681849393399</v>
      </c>
      <c r="D1500">
        <v>2.0109681849393399</v>
      </c>
    </row>
    <row r="1501" spans="1:4" x14ac:dyDescent="0.2">
      <c r="A1501">
        <v>1.6783167813912499E+18</v>
      </c>
      <c r="B1501">
        <v>2.3654657816433899</v>
      </c>
      <c r="C1501">
        <v>2.2430029755092602</v>
      </c>
      <c r="D1501">
        <v>2.05930876630807</v>
      </c>
    </row>
    <row r="1502" spans="1:4" x14ac:dyDescent="0.2">
      <c r="A1502">
        <v>1.6783167814275899E+18</v>
      </c>
      <c r="B1502">
        <v>1.6242435339894701</v>
      </c>
      <c r="C1502">
        <v>2.0657541771572401</v>
      </c>
      <c r="D1502">
        <v>2.0109681849393399</v>
      </c>
    </row>
    <row r="1503" spans="1:4" x14ac:dyDescent="0.2">
      <c r="A1503">
        <v>1.67831678143362E+18</v>
      </c>
      <c r="B1503">
        <v>1.31486381322957</v>
      </c>
      <c r="C1503">
        <v>1.31486381322957</v>
      </c>
      <c r="D1503">
        <v>2.04964065003433</v>
      </c>
    </row>
    <row r="1504" spans="1:4" x14ac:dyDescent="0.2">
      <c r="A1504">
        <v>1.67831678147053E+18</v>
      </c>
      <c r="B1504">
        <v>2.2430029755092602</v>
      </c>
      <c r="C1504">
        <v>2.26878461890592</v>
      </c>
      <c r="D1504">
        <v>1.9594048981460199</v>
      </c>
    </row>
    <row r="1505" spans="1:4" x14ac:dyDescent="0.2">
      <c r="A1505">
        <v>1.67831678147664E+18</v>
      </c>
      <c r="B1505">
        <v>2.26878461890592</v>
      </c>
      <c r="C1505">
        <v>2.5749416342412399</v>
      </c>
      <c r="D1505">
        <v>2.0367498283360002</v>
      </c>
    </row>
    <row r="1506" spans="1:4" x14ac:dyDescent="0.2">
      <c r="A1506">
        <v>1.67831678151422E+18</v>
      </c>
      <c r="B1506">
        <v>1.45344014648661</v>
      </c>
      <c r="C1506">
        <v>1.4921126115815899</v>
      </c>
      <c r="D1506">
        <v>2.05930876630807</v>
      </c>
    </row>
    <row r="1507" spans="1:4" x14ac:dyDescent="0.2">
      <c r="A1507">
        <v>1.6783167815521101E+18</v>
      </c>
      <c r="B1507">
        <v>2.16243533989471</v>
      </c>
      <c r="C1507">
        <v>1.90461890592813</v>
      </c>
      <c r="D1507">
        <v>2.04964065003433</v>
      </c>
    </row>
    <row r="1508" spans="1:4" x14ac:dyDescent="0.2">
      <c r="A1508">
        <v>1.6783167815901399E+18</v>
      </c>
      <c r="B1508">
        <v>2.4234744792858698</v>
      </c>
      <c r="C1508">
        <v>2.4750377660791898</v>
      </c>
      <c r="D1508">
        <v>2.05930876630807</v>
      </c>
    </row>
    <row r="1509" spans="1:4" x14ac:dyDescent="0.2">
      <c r="A1509">
        <v>1.67831678159696E+18</v>
      </c>
      <c r="B1509">
        <v>1.5468986037994901</v>
      </c>
      <c r="C1509">
        <v>1.5694575417715699</v>
      </c>
      <c r="D1509">
        <v>2.05930876630807</v>
      </c>
    </row>
    <row r="1510" spans="1:4" x14ac:dyDescent="0.2">
      <c r="A1510">
        <v>1.67831678163474E+18</v>
      </c>
      <c r="B1510">
        <v>2.16243533989471</v>
      </c>
      <c r="C1510">
        <v>1.6596932936598701</v>
      </c>
      <c r="D1510">
        <v>2.0077454795147598</v>
      </c>
    </row>
    <row r="1511" spans="1:4" x14ac:dyDescent="0.2">
      <c r="A1511">
        <v>1.6783167816722401E+18</v>
      </c>
      <c r="B1511">
        <v>2.05930876630807</v>
      </c>
      <c r="C1511">
        <v>1.7628198672465001</v>
      </c>
      <c r="D1511">
        <v>2.04964065003433</v>
      </c>
    </row>
    <row r="1512" spans="1:4" x14ac:dyDescent="0.2">
      <c r="A1512">
        <v>1.67831678170926E+18</v>
      </c>
      <c r="B1512">
        <v>2.2172213321126102</v>
      </c>
      <c r="C1512">
        <v>2.0367498283360002</v>
      </c>
      <c r="D1512">
        <v>2.0109681849393399</v>
      </c>
    </row>
    <row r="1513" spans="1:4" x14ac:dyDescent="0.2">
      <c r="A1513">
        <v>1.6783167817154601E+18</v>
      </c>
      <c r="B1513">
        <v>2.16243533989471</v>
      </c>
      <c r="C1513">
        <v>2.0721995880063999</v>
      </c>
      <c r="D1513">
        <v>2.04964065003433</v>
      </c>
    </row>
    <row r="1514" spans="1:4" x14ac:dyDescent="0.2">
      <c r="A1514">
        <v>1.6783167817218199E+18</v>
      </c>
      <c r="B1514">
        <v>2.1527672236209598</v>
      </c>
      <c r="C1514">
        <v>2.0109681849393399</v>
      </c>
      <c r="D1514">
        <v>2.0141908903639201</v>
      </c>
    </row>
    <row r="1515" spans="1:4" x14ac:dyDescent="0.2">
      <c r="A1515">
        <v>1.6783167817290199E+18</v>
      </c>
      <c r="B1515">
        <v>2.0109681849393399</v>
      </c>
      <c r="C1515">
        <v>1.85305561913481</v>
      </c>
      <c r="D1515">
        <v>2.05930876630807</v>
      </c>
    </row>
    <row r="1516" spans="1:4" x14ac:dyDescent="0.2">
      <c r="A1516">
        <v>1.6783167817359401E+18</v>
      </c>
      <c r="B1516">
        <v>2.11087205310139</v>
      </c>
      <c r="C1516">
        <v>2.0367498283360002</v>
      </c>
      <c r="D1516">
        <v>2.0560860608834899</v>
      </c>
    </row>
    <row r="1517" spans="1:4" x14ac:dyDescent="0.2">
      <c r="A1517">
        <v>1.6783167817737201E+18</v>
      </c>
      <c r="B1517">
        <v>2.37191119249256</v>
      </c>
      <c r="C1517">
        <v>1.77571068894483</v>
      </c>
      <c r="D1517">
        <v>2.0367498283360002</v>
      </c>
    </row>
    <row r="1518" spans="1:4" x14ac:dyDescent="0.2">
      <c r="A1518">
        <v>1.67831678181107E+18</v>
      </c>
      <c r="B1518">
        <v>0.731554131380178</v>
      </c>
      <c r="C1518">
        <v>1.2246280613412599</v>
      </c>
      <c r="D1518">
        <v>2.05930876630807</v>
      </c>
    </row>
    <row r="1519" spans="1:4" x14ac:dyDescent="0.2">
      <c r="A1519">
        <v>1.6783167818483899E+18</v>
      </c>
      <c r="B1519">
        <v>2.1688807507438699</v>
      </c>
      <c r="C1519">
        <v>2.05930876630807</v>
      </c>
      <c r="D1519">
        <v>2.05930876630807</v>
      </c>
    </row>
    <row r="1520" spans="1:4" x14ac:dyDescent="0.2">
      <c r="A1520">
        <v>1.6783167818535301E+18</v>
      </c>
      <c r="B1520">
        <v>2.37191119249256</v>
      </c>
      <c r="C1520">
        <v>2.6555092698557998</v>
      </c>
      <c r="D1520">
        <v>1.9594048981460199</v>
      </c>
    </row>
    <row r="1521" spans="1:4" x14ac:dyDescent="0.2">
      <c r="A1521">
        <v>1.67831678185859E+18</v>
      </c>
      <c r="B1521">
        <v>2.7844174868390899</v>
      </c>
      <c r="C1521">
        <v>2.0850904097047298</v>
      </c>
      <c r="D1521">
        <v>2.0850904097047298</v>
      </c>
    </row>
    <row r="1522" spans="1:4" x14ac:dyDescent="0.2">
      <c r="A1522">
        <v>1.67831678189634E+18</v>
      </c>
      <c r="B1522">
        <v>2.2172213321126102</v>
      </c>
      <c r="C1522">
        <v>2.7038498512245299</v>
      </c>
      <c r="D1522">
        <v>1.9690730144197699</v>
      </c>
    </row>
    <row r="1523" spans="1:4" x14ac:dyDescent="0.2">
      <c r="A1523">
        <v>1.6783167819341901E+18</v>
      </c>
      <c r="B1523">
        <v>2.4621469443808599</v>
      </c>
      <c r="C1523">
        <v>1.6468024719615399</v>
      </c>
      <c r="D1523">
        <v>2.04964065003433</v>
      </c>
    </row>
    <row r="1524" spans="1:4" x14ac:dyDescent="0.2">
      <c r="A1524">
        <v>1.67831678197199E+18</v>
      </c>
      <c r="B1524">
        <v>2.05930876630807</v>
      </c>
      <c r="C1524">
        <v>1.74992904554818</v>
      </c>
      <c r="D1524">
        <v>2.05930876630807</v>
      </c>
    </row>
    <row r="1525" spans="1:4" x14ac:dyDescent="0.2">
      <c r="A1525">
        <v>1.6783167819794299E+18</v>
      </c>
      <c r="B1525">
        <v>1.8047150377660699</v>
      </c>
      <c r="C1525">
        <v>2.0850904097047298</v>
      </c>
      <c r="D1525">
        <v>2.0367498283360002</v>
      </c>
    </row>
    <row r="1526" spans="1:4" x14ac:dyDescent="0.2">
      <c r="A1526">
        <v>1.6783167820176399E+18</v>
      </c>
      <c r="B1526">
        <v>2.4750377660791898</v>
      </c>
      <c r="C1526">
        <v>2.4234744792858698</v>
      </c>
      <c r="D1526">
        <v>2.0109681849393399</v>
      </c>
    </row>
    <row r="1527" spans="1:4" x14ac:dyDescent="0.2">
      <c r="A1527">
        <v>1.6783167820561001E+18</v>
      </c>
      <c r="B1527">
        <v>2.26878461890592</v>
      </c>
      <c r="C1527">
        <v>1.5984618905928101</v>
      </c>
      <c r="D1527">
        <v>2.0721995880063999</v>
      </c>
    </row>
    <row r="1528" spans="1:4" x14ac:dyDescent="0.2">
      <c r="A1528">
        <v>1.6783167820945101E+18</v>
      </c>
      <c r="B1528">
        <v>1.5468986037994901</v>
      </c>
      <c r="C1528">
        <v>1.44377203021286</v>
      </c>
      <c r="D1528">
        <v>2.05930876630807</v>
      </c>
    </row>
    <row r="1529" spans="1:4" x14ac:dyDescent="0.2">
      <c r="A1529">
        <v>1.6783167821320499E+18</v>
      </c>
      <c r="B1529">
        <v>2.0721995880063999</v>
      </c>
      <c r="C1529">
        <v>2.2430029755092602</v>
      </c>
      <c r="D1529">
        <v>2.04964065003433</v>
      </c>
    </row>
    <row r="1530" spans="1:4" x14ac:dyDescent="0.2">
      <c r="A1530">
        <v>1.6783167821726999E+18</v>
      </c>
      <c r="B1530">
        <v>1.74992904554818</v>
      </c>
      <c r="C1530">
        <v>1.4921126115815899</v>
      </c>
      <c r="D1530">
        <v>2.0657541771572401</v>
      </c>
    </row>
    <row r="1531" spans="1:4" x14ac:dyDescent="0.2">
      <c r="A1531">
        <v>1.67831678220992E+18</v>
      </c>
      <c r="B1531">
        <v>2.4234744792858698</v>
      </c>
      <c r="C1531">
        <v>2.04964065003433</v>
      </c>
      <c r="D1531">
        <v>2.05930876630807</v>
      </c>
    </row>
    <row r="1532" spans="1:4" x14ac:dyDescent="0.2">
      <c r="A1532">
        <v>1.6783167822477299E+18</v>
      </c>
      <c r="B1532">
        <v>2.2172213321126102</v>
      </c>
      <c r="C1532">
        <v>1.85305561913481</v>
      </c>
      <c r="D1532">
        <v>2.0109681849393399</v>
      </c>
    </row>
    <row r="1533" spans="1:4" x14ac:dyDescent="0.2">
      <c r="A1533">
        <v>1.6783167822852401E+18</v>
      </c>
      <c r="B1533">
        <v>2.1753261615930399</v>
      </c>
      <c r="C1533">
        <v>1.85305561913481</v>
      </c>
      <c r="D1533">
        <v>2.05930876630807</v>
      </c>
    </row>
    <row r="1534" spans="1:4" x14ac:dyDescent="0.2">
      <c r="A1534">
        <v>1.67831678232115E+18</v>
      </c>
      <c r="B1534">
        <v>2.16243533989471</v>
      </c>
      <c r="C1534">
        <v>2.11087205310139</v>
      </c>
      <c r="D1534">
        <v>2.05930876630807</v>
      </c>
    </row>
    <row r="1535" spans="1:4" x14ac:dyDescent="0.2">
      <c r="A1535">
        <v>1.6783167823243899E+18</v>
      </c>
      <c r="B1535">
        <v>1.9594048981460199</v>
      </c>
      <c r="C1535">
        <v>1.85305561913481</v>
      </c>
      <c r="D1535">
        <v>2.0560860608834899</v>
      </c>
    </row>
    <row r="1536" spans="1:4" x14ac:dyDescent="0.2">
      <c r="A1536">
        <v>1.6783167823581499E+18</v>
      </c>
      <c r="B1536">
        <v>2.0625314717326599</v>
      </c>
      <c r="C1536">
        <v>2.05930876630807</v>
      </c>
      <c r="D1536">
        <v>2.0367498283360002</v>
      </c>
    </row>
    <row r="1537" spans="1:4" x14ac:dyDescent="0.2">
      <c r="A1537">
        <v>1.6783167823920699E+18</v>
      </c>
      <c r="B1537">
        <v>2.05930876630807</v>
      </c>
      <c r="C1537">
        <v>2.11087205310139</v>
      </c>
      <c r="D1537">
        <v>2.0560860608834899</v>
      </c>
    </row>
    <row r="1538" spans="1:4" x14ac:dyDescent="0.2">
      <c r="A1538">
        <v>1.6783167824259899E+18</v>
      </c>
      <c r="B1538">
        <v>2.05930876630807</v>
      </c>
      <c r="C1538">
        <v>2.0850904097047298</v>
      </c>
      <c r="D1538">
        <v>2.05930876630807</v>
      </c>
    </row>
    <row r="1539" spans="1:4" x14ac:dyDescent="0.2">
      <c r="A1539">
        <v>1.67831678245999E+18</v>
      </c>
      <c r="B1539">
        <v>2.3171252002746598</v>
      </c>
      <c r="C1539">
        <v>2.4975967040512699</v>
      </c>
      <c r="D1539">
        <v>2.0109681849393399</v>
      </c>
    </row>
    <row r="1540" spans="1:4" x14ac:dyDescent="0.2">
      <c r="A1540">
        <v>1.6783167824631199E+18</v>
      </c>
      <c r="B1540">
        <v>2.2172213321126102</v>
      </c>
      <c r="C1540">
        <v>1.69836575875486</v>
      </c>
      <c r="D1540">
        <v>2.04964065003433</v>
      </c>
    </row>
    <row r="1541" spans="1:4" x14ac:dyDescent="0.2">
      <c r="A1541">
        <v>1.6783167824661801E+18</v>
      </c>
      <c r="B1541">
        <v>1.8304966811627299</v>
      </c>
      <c r="C1541">
        <v>1.85950102998397</v>
      </c>
      <c r="D1541">
        <v>2.05930876630807</v>
      </c>
    </row>
    <row r="1542" spans="1:4" x14ac:dyDescent="0.2">
      <c r="A1542">
        <v>1.6783167824997901E+18</v>
      </c>
      <c r="B1542">
        <v>2.0367498283360002</v>
      </c>
      <c r="C1542">
        <v>1.9594048981460199</v>
      </c>
      <c r="D1542">
        <v>2.04964065003433</v>
      </c>
    </row>
    <row r="1543" spans="1:4" x14ac:dyDescent="0.2">
      <c r="A1543">
        <v>1.67831678253378E+18</v>
      </c>
      <c r="B1543">
        <v>2.0560860608834899</v>
      </c>
      <c r="C1543">
        <v>2.37191119249256</v>
      </c>
      <c r="D1543">
        <v>2.0367498283360002</v>
      </c>
    </row>
    <row r="1544" spans="1:4" x14ac:dyDescent="0.2">
      <c r="A1544">
        <v>1.6783167825677299E+18</v>
      </c>
      <c r="B1544">
        <v>2.0721995880063999</v>
      </c>
      <c r="C1544">
        <v>2.3171252002746598</v>
      </c>
      <c r="D1544">
        <v>2.05930876630807</v>
      </c>
    </row>
    <row r="1545" spans="1:4" x14ac:dyDescent="0.2">
      <c r="A1545">
        <v>1.6783167826021E+18</v>
      </c>
      <c r="B1545">
        <v>2.11087205310139</v>
      </c>
      <c r="C1545">
        <v>2.26878461890592</v>
      </c>
      <c r="D1545">
        <v>2.05930876630807</v>
      </c>
    </row>
    <row r="1546" spans="1:4" x14ac:dyDescent="0.2">
      <c r="A1546">
        <v>1.6783167826053399E+18</v>
      </c>
      <c r="B1546">
        <v>1.90461890592813</v>
      </c>
      <c r="C1546">
        <v>1.90461890592813</v>
      </c>
      <c r="D1546">
        <v>2.05930876630807</v>
      </c>
    </row>
    <row r="1547" spans="1:4" x14ac:dyDescent="0.2">
      <c r="A1547">
        <v>1.67831678263903E+18</v>
      </c>
      <c r="B1547">
        <v>2.16243533989471</v>
      </c>
      <c r="C1547">
        <v>2.11087205310139</v>
      </c>
      <c r="D1547">
        <v>2.04964065003433</v>
      </c>
    </row>
    <row r="1548" spans="1:4" x14ac:dyDescent="0.2">
      <c r="A1548">
        <v>1.6783167826730501E+18</v>
      </c>
      <c r="B1548">
        <v>2.0367498283360002</v>
      </c>
      <c r="C1548">
        <v>2.2913435568780001</v>
      </c>
      <c r="D1548">
        <v>2.05930876630807</v>
      </c>
    </row>
    <row r="1549" spans="1:4" x14ac:dyDescent="0.2">
      <c r="A1549">
        <v>1.6783167827069599E+18</v>
      </c>
      <c r="B1549">
        <v>2.0109681849393399</v>
      </c>
      <c r="C1549">
        <v>2.16243533989471</v>
      </c>
      <c r="D1549">
        <v>2.05930876630807</v>
      </c>
    </row>
    <row r="1550" spans="1:4" x14ac:dyDescent="0.2">
      <c r="A1550">
        <v>1.67831678274097E+18</v>
      </c>
      <c r="B1550">
        <v>2.0850904097047298</v>
      </c>
      <c r="C1550">
        <v>2.0850904097047298</v>
      </c>
      <c r="D1550">
        <v>2.05930876630807</v>
      </c>
    </row>
    <row r="1551" spans="1:4" x14ac:dyDescent="0.2">
      <c r="A1551">
        <v>1.67831678277486E+18</v>
      </c>
      <c r="B1551">
        <v>2.2430029755092602</v>
      </c>
      <c r="C1551">
        <v>2.05930876630807</v>
      </c>
      <c r="D1551">
        <v>2.05930876630807</v>
      </c>
    </row>
    <row r="1552" spans="1:4" x14ac:dyDescent="0.2">
      <c r="A1552">
        <v>1.6783167828095099E+18</v>
      </c>
      <c r="B1552">
        <v>2.16243533989471</v>
      </c>
      <c r="C1552">
        <v>2.2558937972075901</v>
      </c>
      <c r="D1552">
        <v>2.05930876630807</v>
      </c>
    </row>
    <row r="1553" spans="1:4" x14ac:dyDescent="0.2">
      <c r="A1553">
        <v>1.67831678284461E+18</v>
      </c>
      <c r="B1553">
        <v>2.05930876630807</v>
      </c>
      <c r="C1553">
        <v>2.1527672236209598</v>
      </c>
      <c r="D1553">
        <v>2.05930876630807</v>
      </c>
    </row>
    <row r="1554" spans="1:4" x14ac:dyDescent="0.2">
      <c r="A1554">
        <v>1.67831678287854E+18</v>
      </c>
      <c r="B1554">
        <v>2.16243533989471</v>
      </c>
      <c r="C1554">
        <v>2.0109681849393399</v>
      </c>
      <c r="D1554">
        <v>2.05930876630807</v>
      </c>
    </row>
    <row r="1555" spans="1:4" x14ac:dyDescent="0.2">
      <c r="A1555">
        <v>1.67831678291229E+18</v>
      </c>
      <c r="B1555">
        <v>2.26878461890592</v>
      </c>
      <c r="C1555">
        <v>1.8562783245593899</v>
      </c>
      <c r="D1555">
        <v>2.05930876630807</v>
      </c>
    </row>
    <row r="1556" spans="1:4" x14ac:dyDescent="0.2">
      <c r="A1556">
        <v>1.6783167829461801E+18</v>
      </c>
      <c r="B1556">
        <v>2.16243533989471</v>
      </c>
      <c r="C1556">
        <v>1.6725841153582</v>
      </c>
      <c r="D1556">
        <v>2.05930876630807</v>
      </c>
    </row>
    <row r="1557" spans="1:4" x14ac:dyDescent="0.2">
      <c r="A1557">
        <v>1.67831678298017E+18</v>
      </c>
      <c r="B1557">
        <v>2.1592126344701299</v>
      </c>
      <c r="C1557">
        <v>1.5468986037994901</v>
      </c>
      <c r="D1557">
        <v>2.0657541771572401</v>
      </c>
    </row>
    <row r="1558" spans="1:4" x14ac:dyDescent="0.2">
      <c r="A1558">
        <v>1.6783167829832699E+18</v>
      </c>
      <c r="B1558">
        <v>2.0625314717326599</v>
      </c>
      <c r="C1558">
        <v>2.16243533989471</v>
      </c>
      <c r="D1558">
        <v>2.04964065003433</v>
      </c>
    </row>
    <row r="1559" spans="1:4" x14ac:dyDescent="0.2">
      <c r="A1559">
        <v>1.67831678301709E+18</v>
      </c>
      <c r="B1559">
        <v>2.11087205310139</v>
      </c>
      <c r="C1559">
        <v>2.0850904097047298</v>
      </c>
      <c r="D1559">
        <v>2.05930876630807</v>
      </c>
    </row>
    <row r="1560" spans="1:4" x14ac:dyDescent="0.2">
      <c r="A1560">
        <v>1.6783167830511301E+18</v>
      </c>
      <c r="B1560">
        <v>2.2172213321126102</v>
      </c>
      <c r="C1560">
        <v>2.5749416342412399</v>
      </c>
      <c r="D1560">
        <v>2.05930876630807</v>
      </c>
    </row>
    <row r="1561" spans="1:4" x14ac:dyDescent="0.2">
      <c r="A1561">
        <v>1.67831678308512E+18</v>
      </c>
      <c r="B1561">
        <v>2.5749416342412399</v>
      </c>
      <c r="C1561">
        <v>2.7038498512245299</v>
      </c>
      <c r="D1561">
        <v>2.05930876630807</v>
      </c>
    </row>
    <row r="1562" spans="1:4" x14ac:dyDescent="0.2">
      <c r="A1562">
        <v>1.67831678311907E+18</v>
      </c>
      <c r="B1562">
        <v>2.05930876630807</v>
      </c>
      <c r="C1562">
        <v>2.4234744792858698</v>
      </c>
      <c r="D1562">
        <v>2.1173174639505601</v>
      </c>
    </row>
    <row r="1563" spans="1:4" x14ac:dyDescent="0.2">
      <c r="A1563">
        <v>1.6783167831530299E+18</v>
      </c>
      <c r="B1563">
        <v>2.5233783474479199</v>
      </c>
      <c r="C1563">
        <v>1.65324788281071</v>
      </c>
      <c r="D1563">
        <v>2.0850904097047298</v>
      </c>
    </row>
    <row r="1564" spans="1:4" x14ac:dyDescent="0.2">
      <c r="A1564">
        <v>1.67831678318691E+18</v>
      </c>
      <c r="B1564">
        <v>2.4234744792858698</v>
      </c>
      <c r="C1564">
        <v>1.74992904554818</v>
      </c>
      <c r="D1564">
        <v>2.0109681849393399</v>
      </c>
    </row>
    <row r="1565" spans="1:4" x14ac:dyDescent="0.2">
      <c r="A1565">
        <v>1.6783167832208699E+18</v>
      </c>
      <c r="B1565">
        <v>1.55012130922407</v>
      </c>
      <c r="C1565">
        <v>1.0763836118104799</v>
      </c>
      <c r="D1565">
        <v>2.0721995880063999</v>
      </c>
    </row>
    <row r="1566" spans="1:4" x14ac:dyDescent="0.2">
      <c r="A1566">
        <v>1.6783167832548201E+18</v>
      </c>
      <c r="B1566">
        <v>2.0850904097047298</v>
      </c>
      <c r="C1566">
        <v>1.1569512474250401</v>
      </c>
      <c r="D1566">
        <v>2.0850904097047298</v>
      </c>
    </row>
    <row r="1567" spans="1:4" x14ac:dyDescent="0.2">
      <c r="A1567">
        <v>1.6783167832580101E+18</v>
      </c>
      <c r="B1567">
        <v>2.05930876630807</v>
      </c>
      <c r="C1567">
        <v>2.04964065003433</v>
      </c>
      <c r="D1567">
        <v>2.05930876630807</v>
      </c>
    </row>
    <row r="1568" spans="1:4" x14ac:dyDescent="0.2">
      <c r="A1568">
        <v>1.6783167832917E+18</v>
      </c>
      <c r="B1568">
        <v>2.26878461890592</v>
      </c>
      <c r="C1568">
        <v>1.7467063401235901</v>
      </c>
      <c r="D1568">
        <v>2.11087205310139</v>
      </c>
    </row>
    <row r="1569" spans="1:4" x14ac:dyDescent="0.2">
      <c r="A1569">
        <v>1.67831678329534E+18</v>
      </c>
      <c r="B1569">
        <v>2.37191119249256</v>
      </c>
      <c r="C1569">
        <v>1.4921126115815899</v>
      </c>
      <c r="D1569">
        <v>2.0625314717326599</v>
      </c>
    </row>
    <row r="1570" spans="1:4" x14ac:dyDescent="0.2">
      <c r="A1570">
        <v>1.6783167833308101E+18</v>
      </c>
      <c r="B1570">
        <v>1.9594048981460199</v>
      </c>
      <c r="C1570">
        <v>1.74992904554818</v>
      </c>
      <c r="D1570">
        <v>2.11087205310139</v>
      </c>
    </row>
    <row r="1571" spans="1:4" x14ac:dyDescent="0.2">
      <c r="A1571">
        <v>1.6783167833339899E+18</v>
      </c>
      <c r="B1571">
        <v>2.3171252002746598</v>
      </c>
      <c r="C1571">
        <v>2.37191119249256</v>
      </c>
      <c r="D1571">
        <v>2.05930876630807</v>
      </c>
    </row>
    <row r="1572" spans="1:4" x14ac:dyDescent="0.2">
      <c r="A1572">
        <v>1.6783167833371599E+18</v>
      </c>
      <c r="B1572">
        <v>2.4750377660791898</v>
      </c>
      <c r="C1572">
        <v>1.4921126115815899</v>
      </c>
      <c r="D1572">
        <v>2.05930876630807</v>
      </c>
    </row>
    <row r="1573" spans="1:4" x14ac:dyDescent="0.2">
      <c r="A1573">
        <v>1.6783167833411699E+18</v>
      </c>
      <c r="B1573">
        <v>1.90461890592813</v>
      </c>
      <c r="C1573">
        <v>1.2858594644083301</v>
      </c>
      <c r="D1573">
        <v>2.05930876630807</v>
      </c>
    </row>
    <row r="1574" spans="1:4" x14ac:dyDescent="0.2">
      <c r="A1574">
        <v>1.67831678337603E+18</v>
      </c>
      <c r="B1574">
        <v>2.1688807507438699</v>
      </c>
      <c r="C1574">
        <v>1.85305561913481</v>
      </c>
      <c r="D1574">
        <v>2.0109681849393399</v>
      </c>
    </row>
    <row r="1575" spans="1:4" x14ac:dyDescent="0.2">
      <c r="A1575">
        <v>1.6783167834098199E+18</v>
      </c>
      <c r="B1575">
        <v>1.2407415884641699</v>
      </c>
      <c r="C1575">
        <v>1.4179903868162</v>
      </c>
      <c r="D1575">
        <v>2.0625314717326599</v>
      </c>
    </row>
    <row r="1576" spans="1:4" x14ac:dyDescent="0.2">
      <c r="A1576">
        <v>1.6783167834437601E+18</v>
      </c>
      <c r="B1576">
        <v>2.3171252002746598</v>
      </c>
      <c r="C1576">
        <v>2.5749416342412399</v>
      </c>
      <c r="D1576">
        <v>2.05930876630807</v>
      </c>
    </row>
    <row r="1577" spans="1:4" x14ac:dyDescent="0.2">
      <c r="A1577">
        <v>1.6783167834776399E+18</v>
      </c>
      <c r="B1577">
        <v>2.37191119249256</v>
      </c>
      <c r="C1577">
        <v>2.6909590295262</v>
      </c>
      <c r="D1577">
        <v>1.9594048981460199</v>
      </c>
    </row>
    <row r="1578" spans="1:4" x14ac:dyDescent="0.2">
      <c r="A1578">
        <v>1.67831678351167E+18</v>
      </c>
      <c r="B1578">
        <v>2.26878461890592</v>
      </c>
      <c r="C1578">
        <v>2.16243533989471</v>
      </c>
      <c r="D1578">
        <v>2.11087205310139</v>
      </c>
    </row>
    <row r="1579" spans="1:4" x14ac:dyDescent="0.2">
      <c r="A1579">
        <v>1.67831678354559E+18</v>
      </c>
      <c r="B1579">
        <v>2.2655619134813398</v>
      </c>
      <c r="C1579">
        <v>1.69836575875486</v>
      </c>
      <c r="D1579">
        <v>2.05930876630807</v>
      </c>
    </row>
    <row r="1580" spans="1:4" x14ac:dyDescent="0.2">
      <c r="A1580">
        <v>1.67831678354882E+18</v>
      </c>
      <c r="B1580">
        <v>1.4921126115815899</v>
      </c>
      <c r="C1580">
        <v>1.8047150377660699</v>
      </c>
      <c r="D1580">
        <v>2.05930876630807</v>
      </c>
    </row>
    <row r="1581" spans="1:4" x14ac:dyDescent="0.2">
      <c r="A1581">
        <v>1.6783167835826401E+18</v>
      </c>
      <c r="B1581">
        <v>1.85305561913481</v>
      </c>
      <c r="C1581">
        <v>2.44925612268253</v>
      </c>
      <c r="D1581">
        <v>2.05930876630807</v>
      </c>
    </row>
    <row r="1582" spans="1:4" x14ac:dyDescent="0.2">
      <c r="A1582">
        <v>1.6783167835858801E+18</v>
      </c>
      <c r="B1582">
        <v>2.0109681849393399</v>
      </c>
      <c r="C1582">
        <v>2.04964065003433</v>
      </c>
      <c r="D1582">
        <v>2.05930876630807</v>
      </c>
    </row>
    <row r="1583" spans="1:4" x14ac:dyDescent="0.2">
      <c r="A1583">
        <v>1.6783167836196101E+18</v>
      </c>
      <c r="B1583">
        <v>2.3171252002746598</v>
      </c>
      <c r="C1583">
        <v>1.8659464408331401</v>
      </c>
      <c r="D1583">
        <v>2.05930876630807</v>
      </c>
    </row>
    <row r="1584" spans="1:4" x14ac:dyDescent="0.2">
      <c r="A1584">
        <v>1.6783167836228301E+18</v>
      </c>
      <c r="B1584">
        <v>2.05930876630807</v>
      </c>
      <c r="C1584">
        <v>2.11087205310139</v>
      </c>
      <c r="D1584">
        <v>2.0109681849393399</v>
      </c>
    </row>
    <row r="1585" spans="1:4" x14ac:dyDescent="0.2">
      <c r="A1585">
        <v>1.67831678362577E+18</v>
      </c>
      <c r="B1585">
        <v>2.16243533989471</v>
      </c>
      <c r="C1585">
        <v>1.5984618905928101</v>
      </c>
      <c r="D1585">
        <v>2.05930876630807</v>
      </c>
    </row>
    <row r="1586" spans="1:4" x14ac:dyDescent="0.2">
      <c r="A1586">
        <v>1.6783167836595799E+18</v>
      </c>
      <c r="B1586">
        <v>2.0721995880063999</v>
      </c>
      <c r="C1586">
        <v>1.35031357289997</v>
      </c>
      <c r="D1586">
        <v>2.05930876630807</v>
      </c>
    </row>
    <row r="1587" spans="1:4" x14ac:dyDescent="0.2">
      <c r="A1587">
        <v>1.6783167836625101E+18</v>
      </c>
      <c r="B1587">
        <v>2.1656580453192902</v>
      </c>
      <c r="C1587">
        <v>2.37191119249256</v>
      </c>
      <c r="D1587">
        <v>2.04964065003433</v>
      </c>
    </row>
    <row r="1588" spans="1:4" x14ac:dyDescent="0.2">
      <c r="A1588">
        <v>1.6783167836962401E+18</v>
      </c>
      <c r="B1588">
        <v>2.0850904097047298</v>
      </c>
      <c r="C1588">
        <v>1.74992904554818</v>
      </c>
      <c r="D1588">
        <v>2.05930876630807</v>
      </c>
    </row>
    <row r="1589" spans="1:4" x14ac:dyDescent="0.2">
      <c r="A1589">
        <v>1.6783167836993999E+18</v>
      </c>
      <c r="B1589">
        <v>1.87883726253147</v>
      </c>
      <c r="C1589">
        <v>2.0367498283360002</v>
      </c>
      <c r="D1589">
        <v>2.05930876630807</v>
      </c>
    </row>
    <row r="1590" spans="1:4" x14ac:dyDescent="0.2">
      <c r="A1590">
        <v>1.67831678373315E+18</v>
      </c>
      <c r="B1590">
        <v>1.9690730144197699</v>
      </c>
      <c r="C1590">
        <v>2.2172213321126102</v>
      </c>
      <c r="D1590">
        <v>2.11087205310139</v>
      </c>
    </row>
    <row r="1591" spans="1:4" x14ac:dyDescent="0.2">
      <c r="A1591">
        <v>1.67831678376706E+18</v>
      </c>
      <c r="B1591">
        <v>2.4621469443808599</v>
      </c>
      <c r="C1591">
        <v>2.7038498512245299</v>
      </c>
      <c r="D1591">
        <v>1.85305561913481</v>
      </c>
    </row>
    <row r="1592" spans="1:4" x14ac:dyDescent="0.2">
      <c r="A1592">
        <v>1.67831678377021E+18</v>
      </c>
      <c r="B1592">
        <v>2.37191119249256</v>
      </c>
      <c r="C1592">
        <v>2.0109681849393399</v>
      </c>
      <c r="D1592">
        <v>2.0850904097047298</v>
      </c>
    </row>
    <row r="1593" spans="1:4" x14ac:dyDescent="0.2">
      <c r="A1593">
        <v>1.6783167837732101E+18</v>
      </c>
      <c r="B1593">
        <v>2.0850904097047298</v>
      </c>
      <c r="C1593">
        <v>2.26878461890592</v>
      </c>
      <c r="D1593">
        <v>2.05930876630807</v>
      </c>
    </row>
    <row r="1594" spans="1:4" x14ac:dyDescent="0.2">
      <c r="A1594">
        <v>1.6783167838067899E+18</v>
      </c>
      <c r="B1594">
        <v>1.5984618905928101</v>
      </c>
      <c r="C1594">
        <v>2.2558937972075901</v>
      </c>
      <c r="D1594">
        <v>2.05930876630807</v>
      </c>
    </row>
    <row r="1595" spans="1:4" x14ac:dyDescent="0.2">
      <c r="A1595">
        <v>1.67831678380995E+18</v>
      </c>
      <c r="B1595">
        <v>2.37191119249256</v>
      </c>
      <c r="C1595">
        <v>1.8498329137102301</v>
      </c>
      <c r="D1595">
        <v>2.05930876630807</v>
      </c>
    </row>
    <row r="1596" spans="1:4" x14ac:dyDescent="0.2">
      <c r="A1596">
        <v>1.6783167838452201E+18</v>
      </c>
      <c r="B1596">
        <v>2.0109681849393399</v>
      </c>
      <c r="C1596">
        <v>1.5211169604028301</v>
      </c>
      <c r="D1596">
        <v>2.05930876630807</v>
      </c>
    </row>
    <row r="1597" spans="1:4" x14ac:dyDescent="0.2">
      <c r="A1597">
        <v>1.67831678388066E+18</v>
      </c>
      <c r="B1597">
        <v>1.5694575417715699</v>
      </c>
      <c r="C1597">
        <v>1.4179903868162</v>
      </c>
      <c r="D1597">
        <v>2.05930876630807</v>
      </c>
    </row>
    <row r="1598" spans="1:4" x14ac:dyDescent="0.2">
      <c r="A1598">
        <v>1.67831678388383E+18</v>
      </c>
      <c r="B1598">
        <v>1.94651407644769</v>
      </c>
      <c r="C1598">
        <v>2.0109681849393399</v>
      </c>
      <c r="D1598">
        <v>2.05930876630807</v>
      </c>
    </row>
    <row r="1599" spans="1:4" x14ac:dyDescent="0.2">
      <c r="A1599">
        <v>1.6783167839183401E+18</v>
      </c>
      <c r="B1599">
        <v>2.05930876630807</v>
      </c>
      <c r="C1599">
        <v>2.1592126344701299</v>
      </c>
      <c r="D1599">
        <v>2.05930876630807</v>
      </c>
    </row>
    <row r="1600" spans="1:4" x14ac:dyDescent="0.2">
      <c r="A1600">
        <v>1.6783167839521201E+18</v>
      </c>
      <c r="B1600">
        <v>1.6468024719615399</v>
      </c>
      <c r="C1600">
        <v>1.18595559624628</v>
      </c>
      <c r="D1600">
        <v>2.0850904097047298</v>
      </c>
    </row>
    <row r="1601" spans="1:4" x14ac:dyDescent="0.2">
      <c r="A1601">
        <v>1.6783167839552499E+18</v>
      </c>
      <c r="B1601">
        <v>2.2172213321126102</v>
      </c>
      <c r="C1601">
        <v>2.26878461890592</v>
      </c>
      <c r="D1601">
        <v>2.0657541771572401</v>
      </c>
    </row>
    <row r="1602" spans="1:4" x14ac:dyDescent="0.2">
      <c r="A1602">
        <v>1.67831678398959E+18</v>
      </c>
      <c r="B1602">
        <v>2.16243533989471</v>
      </c>
      <c r="C1602">
        <v>1.84338750286106</v>
      </c>
      <c r="D1602">
        <v>2.0367498283360002</v>
      </c>
    </row>
    <row r="1603" spans="1:4" x14ac:dyDescent="0.2">
      <c r="A1603">
        <v>1.6783167840235799E+18</v>
      </c>
      <c r="B1603">
        <v>2.0625314717326599</v>
      </c>
      <c r="C1603">
        <v>1.7273701075761001</v>
      </c>
      <c r="D1603">
        <v>2.05930876630807</v>
      </c>
    </row>
    <row r="1604" spans="1:4" x14ac:dyDescent="0.2">
      <c r="A1604">
        <v>1.6783167840268101E+18</v>
      </c>
      <c r="B1604">
        <v>2.16243533989471</v>
      </c>
      <c r="C1604">
        <v>1.9594048981460199</v>
      </c>
      <c r="D1604">
        <v>2.05930876630807</v>
      </c>
    </row>
    <row r="1605" spans="1:4" x14ac:dyDescent="0.2">
      <c r="A1605">
        <v>1.6783167840606899E+18</v>
      </c>
      <c r="B1605">
        <v>1.9594048981460199</v>
      </c>
      <c r="C1605">
        <v>2.16243533989471</v>
      </c>
      <c r="D1605">
        <v>2.05930876630807</v>
      </c>
    </row>
    <row r="1606" spans="1:4" x14ac:dyDescent="0.2">
      <c r="A1606">
        <v>1.6783167840957399E+18</v>
      </c>
      <c r="B1606">
        <v>2.05930876630807</v>
      </c>
      <c r="C1606">
        <v>2.0367498283360002</v>
      </c>
      <c r="D1606">
        <v>2.0109681849393399</v>
      </c>
    </row>
    <row r="1607" spans="1:4" x14ac:dyDescent="0.2">
      <c r="A1607">
        <v>1.6783167841294999E+18</v>
      </c>
      <c r="B1607">
        <v>2.05930876630807</v>
      </c>
      <c r="C1607">
        <v>2.2172213321126102</v>
      </c>
      <c r="D1607">
        <v>2.05930876630807</v>
      </c>
    </row>
    <row r="1608" spans="1:4" x14ac:dyDescent="0.2">
      <c r="A1608">
        <v>1.6783167841634099E+18</v>
      </c>
      <c r="B1608">
        <v>2.6684000915541302</v>
      </c>
      <c r="C1608">
        <v>2.37191119249256</v>
      </c>
      <c r="D1608">
        <v>2.05930876630807</v>
      </c>
    </row>
    <row r="1609" spans="1:4" x14ac:dyDescent="0.2">
      <c r="A1609">
        <v>1.6783167841975199E+18</v>
      </c>
      <c r="B1609">
        <v>1.8659464408331401</v>
      </c>
      <c r="C1609">
        <v>1.69836575875486</v>
      </c>
      <c r="D1609">
        <v>1.90461890592813</v>
      </c>
    </row>
    <row r="1610" spans="1:4" x14ac:dyDescent="0.2">
      <c r="A1610">
        <v>1.67831678423151E+18</v>
      </c>
      <c r="B1610">
        <v>1.6725841153582</v>
      </c>
      <c r="C1610">
        <v>1.2858594644083301</v>
      </c>
      <c r="D1610">
        <v>2.11087205310139</v>
      </c>
    </row>
    <row r="1611" spans="1:4" x14ac:dyDescent="0.2">
      <c r="A1611">
        <v>1.6783167842653801E+18</v>
      </c>
      <c r="B1611">
        <v>2.7844174868390899</v>
      </c>
      <c r="C1611">
        <v>2.62972762645914</v>
      </c>
      <c r="D1611">
        <v>2.05930876630807</v>
      </c>
    </row>
    <row r="1612" spans="1:4" x14ac:dyDescent="0.2">
      <c r="A1612">
        <v>1.6783167842687201E+18</v>
      </c>
      <c r="B1612">
        <v>1.85305561913481</v>
      </c>
      <c r="C1612">
        <v>2.0109681849393399</v>
      </c>
      <c r="D1612">
        <v>2.0850904097047298</v>
      </c>
    </row>
    <row r="1613" spans="1:4" x14ac:dyDescent="0.2">
      <c r="A1613">
        <v>1.6783167843025201E+18</v>
      </c>
      <c r="B1613">
        <v>1.9594048981460199</v>
      </c>
      <c r="C1613">
        <v>2.37191119249256</v>
      </c>
      <c r="D1613">
        <v>2.1527672236209598</v>
      </c>
    </row>
    <row r="1614" spans="1:4" x14ac:dyDescent="0.2">
      <c r="A1614">
        <v>1.67831678430579E+18</v>
      </c>
      <c r="B1614">
        <v>2.4234744792858698</v>
      </c>
      <c r="C1614">
        <v>1.6725841153582</v>
      </c>
      <c r="D1614">
        <v>2.0625314717326599</v>
      </c>
    </row>
    <row r="1615" spans="1:4" x14ac:dyDescent="0.2">
      <c r="A1615">
        <v>1.6783167843396201E+18</v>
      </c>
      <c r="B1615">
        <v>1.00226138704509</v>
      </c>
      <c r="C1615">
        <v>1.45344014648661</v>
      </c>
      <c r="D1615">
        <v>2.0721995880063999</v>
      </c>
    </row>
    <row r="1616" spans="1:4" x14ac:dyDescent="0.2">
      <c r="A1616">
        <v>1.6783167843736699E+18</v>
      </c>
      <c r="B1616">
        <v>1.9594048981460199</v>
      </c>
      <c r="C1616">
        <v>1.53400778210116</v>
      </c>
      <c r="D1616">
        <v>2.05930876630807</v>
      </c>
    </row>
    <row r="1617" spans="1:4" x14ac:dyDescent="0.2">
      <c r="A1617">
        <v>1.6783167844077299E+18</v>
      </c>
      <c r="B1617">
        <v>2.7844174868390899</v>
      </c>
      <c r="C1617">
        <v>2.7296314946211901</v>
      </c>
      <c r="D1617">
        <v>1.9819638361181</v>
      </c>
    </row>
    <row r="1618" spans="1:4" x14ac:dyDescent="0.2">
      <c r="A1618">
        <v>1.6783167844416699E+18</v>
      </c>
      <c r="B1618">
        <v>1.85305561913481</v>
      </c>
      <c r="C1618">
        <v>1.90461890592813</v>
      </c>
      <c r="D1618">
        <v>2.05930876630807</v>
      </c>
    </row>
    <row r="1619" spans="1:4" x14ac:dyDescent="0.2">
      <c r="A1619">
        <v>1.67831678447566E+18</v>
      </c>
      <c r="B1619">
        <v>2.11087205310139</v>
      </c>
      <c r="C1619">
        <v>1.85305561913481</v>
      </c>
      <c r="D1619">
        <v>2.0721995880063999</v>
      </c>
    </row>
    <row r="1620" spans="1:4" x14ac:dyDescent="0.2">
      <c r="A1620">
        <v>1.6783167844788301E+18</v>
      </c>
      <c r="B1620">
        <v>2.05930876630807</v>
      </c>
      <c r="C1620">
        <v>1.44699473563744</v>
      </c>
      <c r="D1620">
        <v>2.05930876630807</v>
      </c>
    </row>
    <row r="1621" spans="1:4" x14ac:dyDescent="0.2">
      <c r="A1621">
        <v>1.67831678451277E+18</v>
      </c>
      <c r="B1621">
        <v>1.53400778210116</v>
      </c>
      <c r="C1621">
        <v>1.5211169604028301</v>
      </c>
      <c r="D1621">
        <v>2.0625314717326599</v>
      </c>
    </row>
    <row r="1622" spans="1:4" x14ac:dyDescent="0.2">
      <c r="A1622">
        <v>1.67831678454674E+18</v>
      </c>
      <c r="B1622">
        <v>2.2172213321126102</v>
      </c>
      <c r="C1622">
        <v>2.26878461890592</v>
      </c>
      <c r="D1622">
        <v>2.0657541771572401</v>
      </c>
    </row>
    <row r="1623" spans="1:4" x14ac:dyDescent="0.2">
      <c r="A1623">
        <v>1.6783167845807301E+18</v>
      </c>
      <c r="B1623">
        <v>1.9594048981460199</v>
      </c>
      <c r="C1623">
        <v>2.0721995880063999</v>
      </c>
      <c r="D1623">
        <v>2.0109681849393399</v>
      </c>
    </row>
    <row r="1624" spans="1:4" x14ac:dyDescent="0.2">
      <c r="A1624">
        <v>1.67831678461472E+18</v>
      </c>
      <c r="B1624">
        <v>2.2558937972075901</v>
      </c>
      <c r="C1624">
        <v>2.2172213321126102</v>
      </c>
      <c r="D1624">
        <v>2.05930876630807</v>
      </c>
    </row>
    <row r="1625" spans="1:4" x14ac:dyDescent="0.2">
      <c r="A1625">
        <v>1.67831678461795E+18</v>
      </c>
      <c r="B1625">
        <v>2.16243533989471</v>
      </c>
      <c r="C1625">
        <v>1.5468986037994901</v>
      </c>
      <c r="D1625">
        <v>2.05930876630807</v>
      </c>
    </row>
    <row r="1626" spans="1:4" x14ac:dyDescent="0.2">
      <c r="A1626">
        <v>1.6783167846209201E+18</v>
      </c>
      <c r="B1626">
        <v>1.2600778210116701</v>
      </c>
      <c r="C1626">
        <v>1.84338750286106</v>
      </c>
      <c r="D1626">
        <v>2.05930876630807</v>
      </c>
    </row>
    <row r="1627" spans="1:4" x14ac:dyDescent="0.2">
      <c r="A1627">
        <v>1.67831678465459E+18</v>
      </c>
      <c r="B1627">
        <v>2.5749416342412399</v>
      </c>
      <c r="C1627">
        <v>2.2430029755092602</v>
      </c>
      <c r="D1627">
        <v>2.0657541771572401</v>
      </c>
    </row>
    <row r="1628" spans="1:4" x14ac:dyDescent="0.2">
      <c r="A1628">
        <v>1.67831678468867E+18</v>
      </c>
      <c r="B1628">
        <v>2.5749416342412399</v>
      </c>
      <c r="C1628">
        <v>2.6555092698557998</v>
      </c>
      <c r="D1628">
        <v>1.9594048981460199</v>
      </c>
    </row>
    <row r="1629" spans="1:4" x14ac:dyDescent="0.2">
      <c r="A1629">
        <v>1.6783167847226601E+18</v>
      </c>
      <c r="B1629">
        <v>1.8304966811627299</v>
      </c>
      <c r="C1629">
        <v>1.69836575875486</v>
      </c>
      <c r="D1629">
        <v>2.05930876630807</v>
      </c>
    </row>
    <row r="1630" spans="1:4" x14ac:dyDescent="0.2">
      <c r="A1630">
        <v>1.67831678472593E+18</v>
      </c>
      <c r="B1630">
        <v>2.26878461890592</v>
      </c>
      <c r="C1630">
        <v>1.8304966811627299</v>
      </c>
      <c r="D1630">
        <v>2.0560860608834899</v>
      </c>
    </row>
    <row r="1631" spans="1:4" x14ac:dyDescent="0.2">
      <c r="A1631">
        <v>1.67831678472896E+18</v>
      </c>
      <c r="B1631">
        <v>2.2172213321126102</v>
      </c>
      <c r="C1631">
        <v>1.8047150377660699</v>
      </c>
      <c r="D1631">
        <v>2.05930876630807</v>
      </c>
    </row>
    <row r="1632" spans="1:4" x14ac:dyDescent="0.2">
      <c r="A1632">
        <v>1.6783167847626399E+18</v>
      </c>
      <c r="B1632">
        <v>2.2430029755092602</v>
      </c>
      <c r="C1632">
        <v>2.0367498283360002</v>
      </c>
      <c r="D1632">
        <v>2.05930876630807</v>
      </c>
    </row>
    <row r="1633" spans="1:4" x14ac:dyDescent="0.2">
      <c r="A1633">
        <v>1.67831678476589E+18</v>
      </c>
      <c r="B1633">
        <v>2.26878461890592</v>
      </c>
      <c r="C1633">
        <v>2.26878461890592</v>
      </c>
      <c r="D1633">
        <v>2.05930876630807</v>
      </c>
    </row>
    <row r="1634" spans="1:4" x14ac:dyDescent="0.2">
      <c r="A1634">
        <v>1.67831678476898E+18</v>
      </c>
      <c r="B1634">
        <v>2.05930876630807</v>
      </c>
      <c r="C1634">
        <v>1.87883726253147</v>
      </c>
      <c r="D1634">
        <v>2.04964065003433</v>
      </c>
    </row>
    <row r="1635" spans="1:4" x14ac:dyDescent="0.2">
      <c r="A1635">
        <v>1.6783167848033101E+18</v>
      </c>
      <c r="B1635">
        <v>1.5468986037994901</v>
      </c>
      <c r="C1635">
        <v>1.9594048981460199</v>
      </c>
      <c r="D1635">
        <v>2.05930876630807</v>
      </c>
    </row>
    <row r="1636" spans="1:4" x14ac:dyDescent="0.2">
      <c r="A1636">
        <v>1.67831678483727E+18</v>
      </c>
      <c r="B1636">
        <v>2.7844174868390899</v>
      </c>
      <c r="C1636">
        <v>1.6500251773861201</v>
      </c>
      <c r="D1636">
        <v>2.11087205310139</v>
      </c>
    </row>
    <row r="1637" spans="1:4" x14ac:dyDescent="0.2">
      <c r="A1637">
        <v>1.6783167848716401E+18</v>
      </c>
      <c r="B1637">
        <v>2.4750377660791898</v>
      </c>
      <c r="C1637">
        <v>2.7038498512245299</v>
      </c>
      <c r="D1637">
        <v>2.05930876630807</v>
      </c>
    </row>
    <row r="1638" spans="1:4" x14ac:dyDescent="0.2">
      <c r="A1638">
        <v>1.67831678490705E+18</v>
      </c>
      <c r="B1638">
        <v>1.87883726253147</v>
      </c>
      <c r="C1638">
        <v>1.5468986037994901</v>
      </c>
      <c r="D1638">
        <v>2.05930876630807</v>
      </c>
    </row>
    <row r="1639" spans="1:4" x14ac:dyDescent="0.2">
      <c r="A1639">
        <v>1.67831678494098E+18</v>
      </c>
      <c r="B1639">
        <v>2.26878461890592</v>
      </c>
      <c r="C1639">
        <v>2.16243533989471</v>
      </c>
      <c r="D1639">
        <v>2.0850904097047298</v>
      </c>
    </row>
    <row r="1640" spans="1:4" x14ac:dyDescent="0.2">
      <c r="A1640">
        <v>1.6783167849748301E+18</v>
      </c>
      <c r="B1640">
        <v>2.37191119249256</v>
      </c>
      <c r="C1640">
        <v>1.8047150377660699</v>
      </c>
      <c r="D1640">
        <v>2.0109681849393399</v>
      </c>
    </row>
    <row r="1641" spans="1:4" x14ac:dyDescent="0.2">
      <c r="A1641">
        <v>1.67831678500866E+18</v>
      </c>
      <c r="B1641">
        <v>2.04964065003433</v>
      </c>
      <c r="C1641">
        <v>1.84338750286106</v>
      </c>
      <c r="D1641">
        <v>2.0850904097047298</v>
      </c>
    </row>
    <row r="1642" spans="1:4" x14ac:dyDescent="0.2">
      <c r="A1642">
        <v>1.6783167850119199E+18</v>
      </c>
      <c r="B1642">
        <v>2.2430029755092602</v>
      </c>
      <c r="C1642">
        <v>1.6242435339894701</v>
      </c>
      <c r="D1642">
        <v>2.05930876630807</v>
      </c>
    </row>
    <row r="1643" spans="1:4" x14ac:dyDescent="0.2">
      <c r="A1643">
        <v>1.67831678501489E+18</v>
      </c>
      <c r="B1643">
        <v>1.39220874341954</v>
      </c>
      <c r="C1643">
        <v>1.39220874341954</v>
      </c>
      <c r="D1643">
        <v>2.05930876630807</v>
      </c>
    </row>
    <row r="1644" spans="1:4" x14ac:dyDescent="0.2">
      <c r="A1644">
        <v>1.67831678504845E+18</v>
      </c>
      <c r="B1644">
        <v>2.2913435568780001</v>
      </c>
      <c r="C1644">
        <v>2.11087205310139</v>
      </c>
      <c r="D1644">
        <v>2.05930876630807</v>
      </c>
    </row>
    <row r="1645" spans="1:4" x14ac:dyDescent="0.2">
      <c r="A1645">
        <v>1.6783167850517199E+18</v>
      </c>
      <c r="B1645">
        <v>2.1656580453192902</v>
      </c>
      <c r="C1645">
        <v>2.2655619134813398</v>
      </c>
      <c r="D1645">
        <v>2.0721995880063999</v>
      </c>
    </row>
    <row r="1646" spans="1:4" x14ac:dyDescent="0.2">
      <c r="A1646">
        <v>1.67831678508528E+18</v>
      </c>
      <c r="B1646">
        <v>1.85305561913481</v>
      </c>
      <c r="C1646">
        <v>1.5468986037994901</v>
      </c>
      <c r="D1646">
        <v>2.0850904097047298</v>
      </c>
    </row>
    <row r="1647" spans="1:4" x14ac:dyDescent="0.2">
      <c r="A1647">
        <v>1.6783167850885801E+18</v>
      </c>
      <c r="B1647">
        <v>2.37191119249256</v>
      </c>
      <c r="C1647">
        <v>1.9594048981460199</v>
      </c>
      <c r="D1647">
        <v>2.05930876630807</v>
      </c>
    </row>
    <row r="1648" spans="1:4" x14ac:dyDescent="0.2">
      <c r="A1648">
        <v>1.6783167851226099E+18</v>
      </c>
      <c r="B1648">
        <v>1.85305561913481</v>
      </c>
      <c r="C1648">
        <v>1.39220874341954</v>
      </c>
      <c r="D1648">
        <v>2.0657541771572401</v>
      </c>
    </row>
    <row r="1649" spans="1:4" x14ac:dyDescent="0.2">
      <c r="A1649">
        <v>1.6783167851565E+18</v>
      </c>
      <c r="B1649">
        <v>1.6468024719615399</v>
      </c>
      <c r="C1649">
        <v>1.69836575875486</v>
      </c>
      <c r="D1649">
        <v>2.05930876630807</v>
      </c>
    </row>
    <row r="1650" spans="1:4" x14ac:dyDescent="0.2">
      <c r="A1650">
        <v>1.6783167851905001E+18</v>
      </c>
      <c r="B1650">
        <v>2.4234744792858698</v>
      </c>
      <c r="C1650">
        <v>2.5749416342412399</v>
      </c>
      <c r="D1650">
        <v>2.05930876630807</v>
      </c>
    </row>
    <row r="1651" spans="1:4" x14ac:dyDescent="0.2">
      <c r="A1651">
        <v>1.67831678522433E+18</v>
      </c>
      <c r="B1651">
        <v>2.26878461890592</v>
      </c>
      <c r="C1651">
        <v>1.8047150377660699</v>
      </c>
      <c r="D1651">
        <v>1.9594048981460199</v>
      </c>
    </row>
    <row r="1652" spans="1:4" x14ac:dyDescent="0.2">
      <c r="A1652">
        <v>1.6783167852276301E+18</v>
      </c>
      <c r="B1652">
        <v>2.26878461890592</v>
      </c>
      <c r="C1652">
        <v>2.4750377660791898</v>
      </c>
      <c r="D1652">
        <v>2.05930876630807</v>
      </c>
    </row>
    <row r="1653" spans="1:4" x14ac:dyDescent="0.2">
      <c r="A1653">
        <v>1.6783167852306199E+18</v>
      </c>
      <c r="B1653">
        <v>2.37191119249256</v>
      </c>
      <c r="C1653">
        <v>1.69836575875486</v>
      </c>
      <c r="D1653">
        <v>2.05930876630807</v>
      </c>
    </row>
    <row r="1654" spans="1:4" x14ac:dyDescent="0.2">
      <c r="A1654">
        <v>1.6783167852334999E+18</v>
      </c>
      <c r="B1654">
        <v>2.1592126344701299</v>
      </c>
      <c r="C1654">
        <v>1.77571068894483</v>
      </c>
      <c r="D1654">
        <v>2.05930876630807</v>
      </c>
    </row>
    <row r="1655" spans="1:4" x14ac:dyDescent="0.2">
      <c r="A1655">
        <v>1.6783167852364001E+18</v>
      </c>
      <c r="B1655">
        <v>2.0109681849393399</v>
      </c>
      <c r="C1655">
        <v>2.62972762645914</v>
      </c>
      <c r="D1655">
        <v>2.05930876630807</v>
      </c>
    </row>
    <row r="1656" spans="1:4" x14ac:dyDescent="0.2">
      <c r="A1656">
        <v>1.6783167852698299E+18</v>
      </c>
      <c r="B1656">
        <v>2.26878461890592</v>
      </c>
      <c r="C1656">
        <v>1.6371343556878</v>
      </c>
      <c r="D1656">
        <v>2.0721995880063999</v>
      </c>
    </row>
    <row r="1657" spans="1:4" x14ac:dyDescent="0.2">
      <c r="A1657">
        <v>1.6783167853037299E+18</v>
      </c>
      <c r="B1657">
        <v>2.0109681849393399</v>
      </c>
      <c r="C1657">
        <v>1.9594048981460199</v>
      </c>
      <c r="D1657">
        <v>2.04964065003433</v>
      </c>
    </row>
    <row r="1658" spans="1:4" x14ac:dyDescent="0.2">
      <c r="A1658">
        <v>1.67831678530689E+18</v>
      </c>
      <c r="B1658">
        <v>2.4750377660791898</v>
      </c>
      <c r="C1658">
        <v>1.4921126115815899</v>
      </c>
      <c r="D1658">
        <v>2.0721995880063999</v>
      </c>
    </row>
    <row r="1659" spans="1:4" x14ac:dyDescent="0.2">
      <c r="A1659">
        <v>1.6783167853098399E+18</v>
      </c>
      <c r="B1659">
        <v>1.4308812085145299</v>
      </c>
      <c r="C1659">
        <v>2.0850904097047298</v>
      </c>
      <c r="D1659">
        <v>2.05930876630807</v>
      </c>
    </row>
    <row r="1660" spans="1:4" x14ac:dyDescent="0.2">
      <c r="A1660">
        <v>1.67831678534337E+18</v>
      </c>
      <c r="B1660">
        <v>2.2913435568780001</v>
      </c>
      <c r="C1660">
        <v>2.0367498283360002</v>
      </c>
      <c r="D1660">
        <v>2.05930876630807</v>
      </c>
    </row>
    <row r="1661" spans="1:4" x14ac:dyDescent="0.2">
      <c r="A1661">
        <v>1.6783167853465101E+18</v>
      </c>
      <c r="B1661">
        <v>1.8047150377660699</v>
      </c>
      <c r="C1661">
        <v>1.74992904554818</v>
      </c>
      <c r="D1661">
        <v>2.05930876630807</v>
      </c>
    </row>
    <row r="1662" spans="1:4" x14ac:dyDescent="0.2">
      <c r="A1662">
        <v>1.67831678538051E+18</v>
      </c>
      <c r="B1662">
        <v>2.2172213321126102</v>
      </c>
      <c r="C1662">
        <v>1.5468986037994901</v>
      </c>
      <c r="D1662">
        <v>2.0850904097047298</v>
      </c>
    </row>
    <row r="1663" spans="1:4" x14ac:dyDescent="0.2">
      <c r="A1663">
        <v>1.67831678538369E+18</v>
      </c>
      <c r="B1663">
        <v>1.74992904554818</v>
      </c>
      <c r="C1663">
        <v>1.87883726253147</v>
      </c>
      <c r="D1663">
        <v>2.0721995880063999</v>
      </c>
    </row>
    <row r="1664" spans="1:4" x14ac:dyDescent="0.2">
      <c r="A1664">
        <v>1.6783167854173299E+18</v>
      </c>
      <c r="B1664">
        <v>2.0109681849393399</v>
      </c>
      <c r="C1664">
        <v>1.7628198672465001</v>
      </c>
      <c r="D1664">
        <v>2.05930876630807</v>
      </c>
    </row>
    <row r="1665" spans="1:4" x14ac:dyDescent="0.2">
      <c r="A1665">
        <v>1.6783167854205399E+18</v>
      </c>
      <c r="B1665">
        <v>2.05930876630807</v>
      </c>
      <c r="C1665">
        <v>1.8304966811627299</v>
      </c>
      <c r="D1665">
        <v>2.05930876630807</v>
      </c>
    </row>
    <row r="1666" spans="1:4" x14ac:dyDescent="0.2">
      <c r="A1666">
        <v>1.67831678545439E+18</v>
      </c>
      <c r="B1666">
        <v>1.8047150377660699</v>
      </c>
      <c r="C1666">
        <v>1.69836575875486</v>
      </c>
      <c r="D1666">
        <v>2.05930876630807</v>
      </c>
    </row>
    <row r="1667" spans="1:4" x14ac:dyDescent="0.2">
      <c r="A1667">
        <v>1.6783167854880699E+18</v>
      </c>
      <c r="B1667">
        <v>1.5468986037994901</v>
      </c>
      <c r="C1667">
        <v>2.26878461890592</v>
      </c>
      <c r="D1667">
        <v>2.0367498283360002</v>
      </c>
    </row>
    <row r="1668" spans="1:4" x14ac:dyDescent="0.2">
      <c r="A1668">
        <v>1.67831678552189E+18</v>
      </c>
      <c r="B1668">
        <v>2.1527672236209598</v>
      </c>
      <c r="C1668">
        <v>1.9594048981460199</v>
      </c>
      <c r="D1668">
        <v>2.0850904097047298</v>
      </c>
    </row>
    <row r="1669" spans="1:4" x14ac:dyDescent="0.2">
      <c r="A1669">
        <v>1.6783167855557701E+18</v>
      </c>
      <c r="B1669">
        <v>2.37191119249256</v>
      </c>
      <c r="C1669">
        <v>2.4234744792858698</v>
      </c>
      <c r="D1669">
        <v>2.0560860608834899</v>
      </c>
    </row>
    <row r="1670" spans="1:4" x14ac:dyDescent="0.2">
      <c r="A1670">
        <v>1.6783167855589299E+18</v>
      </c>
      <c r="B1670">
        <v>1.9594048981460199</v>
      </c>
      <c r="C1670">
        <v>1.6468024719615399</v>
      </c>
      <c r="D1670">
        <v>2.05930876630807</v>
      </c>
    </row>
    <row r="1671" spans="1:4" x14ac:dyDescent="0.2">
      <c r="A1671">
        <v>1.6783167855927301E+18</v>
      </c>
      <c r="B1671">
        <v>1.9690730144197699</v>
      </c>
      <c r="C1671">
        <v>2.4750377660791898</v>
      </c>
      <c r="D1671">
        <v>2.05930876630807</v>
      </c>
    </row>
    <row r="1672" spans="1:4" x14ac:dyDescent="0.2">
      <c r="A1672">
        <v>1.6783167855960499E+18</v>
      </c>
      <c r="B1672">
        <v>2.37191119249256</v>
      </c>
      <c r="C1672">
        <v>1.90461890592813</v>
      </c>
      <c r="D1672">
        <v>2.05930876630807</v>
      </c>
    </row>
    <row r="1673" spans="1:4" x14ac:dyDescent="0.2">
      <c r="A1673">
        <v>1.6783167855989399E+18</v>
      </c>
      <c r="B1673">
        <v>2.2172213321126102</v>
      </c>
      <c r="C1673">
        <v>1.9594048981460199</v>
      </c>
      <c r="D1673">
        <v>2.0367498283360002</v>
      </c>
    </row>
    <row r="1674" spans="1:4" x14ac:dyDescent="0.2">
      <c r="A1674">
        <v>1.6783167856325601E+18</v>
      </c>
      <c r="B1674">
        <v>2.16243533989471</v>
      </c>
      <c r="C1674">
        <v>2.4750377660791898</v>
      </c>
      <c r="D1674">
        <v>2.04964065003433</v>
      </c>
    </row>
    <row r="1675" spans="1:4" x14ac:dyDescent="0.2">
      <c r="A1675">
        <v>1.6783167856663401E+18</v>
      </c>
      <c r="B1675">
        <v>2.16243533989471</v>
      </c>
      <c r="C1675">
        <v>1.9594048981460199</v>
      </c>
      <c r="D1675">
        <v>2.0367498283360002</v>
      </c>
    </row>
    <row r="1676" spans="1:4" x14ac:dyDescent="0.2">
      <c r="A1676">
        <v>1.67831678570018E+18</v>
      </c>
      <c r="B1676">
        <v>1.64357976653696</v>
      </c>
      <c r="C1676">
        <v>2.2172213321126102</v>
      </c>
      <c r="D1676">
        <v>2.0367498283360002</v>
      </c>
    </row>
    <row r="1677" spans="1:4" x14ac:dyDescent="0.2">
      <c r="A1677">
        <v>1.67831678573395E+18</v>
      </c>
      <c r="B1677">
        <v>2.4234744792858698</v>
      </c>
      <c r="C1677">
        <v>1.9626276035706101</v>
      </c>
      <c r="D1677">
        <v>2.05930876630807</v>
      </c>
    </row>
    <row r="1678" spans="1:4" x14ac:dyDescent="0.2">
      <c r="A1678">
        <v>1.67831678576771E+18</v>
      </c>
      <c r="B1678">
        <v>1.7273701075761001</v>
      </c>
      <c r="C1678">
        <v>1.9594048981460199</v>
      </c>
      <c r="D1678">
        <v>2.05930876630807</v>
      </c>
    </row>
    <row r="1679" spans="1:4" x14ac:dyDescent="0.2">
      <c r="A1679">
        <v>1.67831678580147E+18</v>
      </c>
      <c r="B1679">
        <v>2.4234744792858698</v>
      </c>
      <c r="C1679">
        <v>2.4975967040512699</v>
      </c>
      <c r="D1679">
        <v>2.0560860608834899</v>
      </c>
    </row>
    <row r="1680" spans="1:4" x14ac:dyDescent="0.2">
      <c r="A1680">
        <v>1.67831678580482E+18</v>
      </c>
      <c r="B1680">
        <v>1.9336232547493699</v>
      </c>
      <c r="C1680">
        <v>1.8304966811627299</v>
      </c>
      <c r="D1680">
        <v>2.05930876630807</v>
      </c>
    </row>
    <row r="1681" spans="1:4" x14ac:dyDescent="0.2">
      <c r="A1681">
        <v>1.67831678583857E+18</v>
      </c>
      <c r="B1681">
        <v>2.05930876630807</v>
      </c>
      <c r="C1681">
        <v>2.05930876630807</v>
      </c>
      <c r="D1681">
        <v>2.05930876630807</v>
      </c>
    </row>
    <row r="1682" spans="1:4" x14ac:dyDescent="0.2">
      <c r="A1682">
        <v>1.67831678584177E+18</v>
      </c>
      <c r="B1682">
        <v>1.5211169604028301</v>
      </c>
      <c r="C1682">
        <v>1.9594048981460199</v>
      </c>
      <c r="D1682">
        <v>2.05930876630807</v>
      </c>
    </row>
    <row r="1683" spans="1:4" x14ac:dyDescent="0.2">
      <c r="A1683">
        <v>1.67831678587554E+18</v>
      </c>
      <c r="B1683">
        <v>2.0109681849393399</v>
      </c>
      <c r="C1683">
        <v>1.74026092927443</v>
      </c>
      <c r="D1683">
        <v>2.05930876630807</v>
      </c>
    </row>
    <row r="1684" spans="1:4" x14ac:dyDescent="0.2">
      <c r="A1684">
        <v>1.6783167859095501E+18</v>
      </c>
      <c r="B1684">
        <v>2.4234744792858698</v>
      </c>
      <c r="C1684">
        <v>2.16243533989471</v>
      </c>
      <c r="D1684">
        <v>2.0367498283360002</v>
      </c>
    </row>
    <row r="1685" spans="1:4" x14ac:dyDescent="0.2">
      <c r="A1685">
        <v>1.67831678594355E+18</v>
      </c>
      <c r="B1685">
        <v>2.5233783474479199</v>
      </c>
      <c r="C1685">
        <v>2.5749416342412399</v>
      </c>
      <c r="D1685">
        <v>1.9594048981460199</v>
      </c>
    </row>
    <row r="1686" spans="1:4" x14ac:dyDescent="0.2">
      <c r="A1686">
        <v>1.67831678594675E+18</v>
      </c>
      <c r="B1686">
        <v>2.5749416342412399</v>
      </c>
      <c r="C1686">
        <v>2.4234744792858698</v>
      </c>
      <c r="D1686">
        <v>1.9626276035706101</v>
      </c>
    </row>
    <row r="1687" spans="1:4" x14ac:dyDescent="0.2">
      <c r="A1687">
        <v>1.6783167859497201E+18</v>
      </c>
      <c r="B1687">
        <v>2.37191119249256</v>
      </c>
      <c r="C1687">
        <v>1.9594048981460199</v>
      </c>
      <c r="D1687">
        <v>2.05930876630807</v>
      </c>
    </row>
    <row r="1688" spans="1:4" x14ac:dyDescent="0.2">
      <c r="A1688">
        <v>1.6783167859526001E+18</v>
      </c>
      <c r="B1688">
        <v>1.9594048981460199</v>
      </c>
      <c r="C1688">
        <v>1.6242435339894701</v>
      </c>
      <c r="D1688">
        <v>2.0625314717326599</v>
      </c>
    </row>
    <row r="1689" spans="1:4" x14ac:dyDescent="0.2">
      <c r="A1689">
        <v>1.67831678595538E+18</v>
      </c>
      <c r="B1689">
        <v>1.85305561913481</v>
      </c>
      <c r="C1689">
        <v>1.45344014648661</v>
      </c>
      <c r="D1689">
        <v>2.0721995880063999</v>
      </c>
    </row>
    <row r="1690" spans="1:4" x14ac:dyDescent="0.2">
      <c r="A1690">
        <v>1.67831678598898E+18</v>
      </c>
      <c r="B1690">
        <v>1.7467063401235901</v>
      </c>
      <c r="C1690">
        <v>1.5468986037994901</v>
      </c>
      <c r="D1690">
        <v>2.0625314717326599</v>
      </c>
    </row>
    <row r="1691" spans="1:4" x14ac:dyDescent="0.2">
      <c r="A1691">
        <v>1.6783167860229299E+18</v>
      </c>
      <c r="B1691">
        <v>1.9594048981460199</v>
      </c>
      <c r="C1691">
        <v>1.44377203021286</v>
      </c>
      <c r="D1691">
        <v>2.0657541771572401</v>
      </c>
    </row>
    <row r="1692" spans="1:4" x14ac:dyDescent="0.2">
      <c r="A1692">
        <v>1.6783167860568901E+18</v>
      </c>
      <c r="B1692">
        <v>1.94651407644769</v>
      </c>
      <c r="C1692">
        <v>1.77571068894483</v>
      </c>
      <c r="D1692">
        <v>2.05930876630807</v>
      </c>
    </row>
    <row r="1693" spans="1:4" x14ac:dyDescent="0.2">
      <c r="A1693">
        <v>1.6783167860907899E+18</v>
      </c>
      <c r="B1693">
        <v>2.0109681849393399</v>
      </c>
      <c r="C1693">
        <v>2.04964065003433</v>
      </c>
      <c r="D1693">
        <v>2.0721995880063999</v>
      </c>
    </row>
    <row r="1694" spans="1:4" x14ac:dyDescent="0.2">
      <c r="A1694">
        <v>1.6783167861248699E+18</v>
      </c>
      <c r="B1694">
        <v>1.9594048981460199</v>
      </c>
      <c r="C1694">
        <v>2.2172213321126102</v>
      </c>
      <c r="D1694">
        <v>2.0109681849393399</v>
      </c>
    </row>
    <row r="1695" spans="1:4" x14ac:dyDescent="0.2">
      <c r="A1695">
        <v>1.67831678616032E+18</v>
      </c>
      <c r="B1695">
        <v>2.05930876630807</v>
      </c>
      <c r="C1695">
        <v>2.16243533989471</v>
      </c>
      <c r="D1695">
        <v>2.05930876630807</v>
      </c>
    </row>
    <row r="1696" spans="1:4" x14ac:dyDescent="0.2">
      <c r="A1696">
        <v>1.67831678616353E+18</v>
      </c>
      <c r="B1696">
        <v>1.9594048981460199</v>
      </c>
      <c r="C1696">
        <v>1.84338750286106</v>
      </c>
      <c r="D1696">
        <v>2.0367498283360002</v>
      </c>
    </row>
    <row r="1697" spans="1:4" x14ac:dyDescent="0.2">
      <c r="A1697">
        <v>1.6783167861984499E+18</v>
      </c>
      <c r="B1697">
        <v>2.3171252002746598</v>
      </c>
      <c r="C1697">
        <v>2.2784527351796702</v>
      </c>
      <c r="D1697">
        <v>1.9594048981460199</v>
      </c>
    </row>
    <row r="1698" spans="1:4" x14ac:dyDescent="0.2">
      <c r="A1698">
        <v>1.67831678620157E+18</v>
      </c>
      <c r="B1698">
        <v>2.16243533989471</v>
      </c>
      <c r="C1698">
        <v>1.87883726253147</v>
      </c>
      <c r="D1698">
        <v>2.05930876630807</v>
      </c>
    </row>
    <row r="1699" spans="1:4" x14ac:dyDescent="0.2">
      <c r="A1699">
        <v>1.6783167862046899E+18</v>
      </c>
      <c r="B1699">
        <v>1.9690730144197699</v>
      </c>
      <c r="C1699">
        <v>1.5984618905928101</v>
      </c>
      <c r="D1699">
        <v>2.0560860608834899</v>
      </c>
    </row>
    <row r="1700" spans="1:4" x14ac:dyDescent="0.2">
      <c r="A1700">
        <v>1.6783167862076401E+18</v>
      </c>
      <c r="B1700">
        <v>1.9626276035706101</v>
      </c>
      <c r="C1700">
        <v>1.6596932936598701</v>
      </c>
      <c r="D1700">
        <v>2.05930876630807</v>
      </c>
    </row>
    <row r="1701" spans="1:4" x14ac:dyDescent="0.2">
      <c r="A1701">
        <v>1.67831678624239E+18</v>
      </c>
      <c r="B1701">
        <v>1.9594048981460199</v>
      </c>
      <c r="C1701">
        <v>2.0721995880063999</v>
      </c>
      <c r="D1701">
        <v>2.0367498283360002</v>
      </c>
    </row>
    <row r="1702" spans="1:4" x14ac:dyDescent="0.2">
      <c r="A1702">
        <v>1.6783167862773801E+18</v>
      </c>
      <c r="B1702">
        <v>2.0109681849393399</v>
      </c>
      <c r="C1702">
        <v>1.74026092927443</v>
      </c>
      <c r="D1702">
        <v>2.05930876630807</v>
      </c>
    </row>
    <row r="1703" spans="1:4" x14ac:dyDescent="0.2">
      <c r="A1703">
        <v>1.6783167863122801E+18</v>
      </c>
      <c r="B1703">
        <v>1.9336232547493699</v>
      </c>
      <c r="C1703">
        <v>1.84338750286106</v>
      </c>
      <c r="D1703">
        <v>2.05930876630807</v>
      </c>
    </row>
    <row r="1704" spans="1:4" x14ac:dyDescent="0.2">
      <c r="A1704">
        <v>1.6783167863479199E+18</v>
      </c>
      <c r="B1704">
        <v>1.85305561913481</v>
      </c>
      <c r="C1704">
        <v>1.6242435339894701</v>
      </c>
      <c r="D1704">
        <v>2.05930876630807</v>
      </c>
    </row>
    <row r="1705" spans="1:4" x14ac:dyDescent="0.2">
      <c r="A1705">
        <v>1.6783167863511601E+18</v>
      </c>
      <c r="B1705">
        <v>1.9336232547493699</v>
      </c>
      <c r="C1705">
        <v>1.85305561913481</v>
      </c>
      <c r="D1705">
        <v>2.05930876630807</v>
      </c>
    </row>
    <row r="1706" spans="1:4" x14ac:dyDescent="0.2">
      <c r="A1706">
        <v>1.67831678638611E+18</v>
      </c>
      <c r="B1706">
        <v>2.0721995880063999</v>
      </c>
      <c r="C1706">
        <v>1.5984618905928101</v>
      </c>
      <c r="D1706">
        <v>2.05930876630807</v>
      </c>
    </row>
    <row r="1707" spans="1:4" x14ac:dyDescent="0.2">
      <c r="A1707">
        <v>1.67831678642125E+18</v>
      </c>
      <c r="B1707">
        <v>1.8304966811627299</v>
      </c>
      <c r="C1707">
        <v>1.8304966811627299</v>
      </c>
      <c r="D1707">
        <v>2.05930876630807</v>
      </c>
    </row>
    <row r="1708" spans="1:4" x14ac:dyDescent="0.2">
      <c r="A1708">
        <v>1.6783167864549701E+18</v>
      </c>
      <c r="B1708">
        <v>1.85305561913481</v>
      </c>
      <c r="C1708">
        <v>2.11087205310139</v>
      </c>
      <c r="D1708">
        <v>2.05930876630807</v>
      </c>
    </row>
    <row r="1709" spans="1:4" x14ac:dyDescent="0.2">
      <c r="A1709">
        <v>1.67831678648893E+18</v>
      </c>
      <c r="B1709">
        <v>2.0625314717326599</v>
      </c>
      <c r="C1709">
        <v>2.11087205310139</v>
      </c>
      <c r="D1709">
        <v>2.0367498283360002</v>
      </c>
    </row>
    <row r="1710" spans="1:4" x14ac:dyDescent="0.2">
      <c r="A1710">
        <v>1.67831678652301E+18</v>
      </c>
      <c r="B1710">
        <v>2.2430029755092602</v>
      </c>
      <c r="C1710">
        <v>2.16243533989471</v>
      </c>
      <c r="D1710">
        <v>2.0367498283360002</v>
      </c>
    </row>
    <row r="1711" spans="1:4" x14ac:dyDescent="0.2">
      <c r="A1711">
        <v>1.6783167865263301E+18</v>
      </c>
      <c r="B1711">
        <v>2.05930876630807</v>
      </c>
      <c r="C1711">
        <v>1.9594048981460199</v>
      </c>
      <c r="D1711">
        <v>2.0560860608834899</v>
      </c>
    </row>
    <row r="1712" spans="1:4" x14ac:dyDescent="0.2">
      <c r="A1712">
        <v>1.6783167865293499E+18</v>
      </c>
      <c r="B1712">
        <v>1.9594048981460199</v>
      </c>
      <c r="C1712">
        <v>2.16243533989471</v>
      </c>
      <c r="D1712">
        <v>2.0109681849393399</v>
      </c>
    </row>
    <row r="1713" spans="1:4" x14ac:dyDescent="0.2">
      <c r="A1713">
        <v>1.6783167865629299E+18</v>
      </c>
      <c r="B1713">
        <v>2.0657541771572401</v>
      </c>
      <c r="C1713">
        <v>1.85305561913481</v>
      </c>
      <c r="D1713">
        <v>2.16243533989471</v>
      </c>
    </row>
    <row r="1714" spans="1:4" x14ac:dyDescent="0.2">
      <c r="A1714">
        <v>1.6783167865973801E+18</v>
      </c>
      <c r="B1714">
        <v>1.9594048981460199</v>
      </c>
      <c r="C1714">
        <v>1.77571068894483</v>
      </c>
      <c r="D1714">
        <v>2.05930876630807</v>
      </c>
    </row>
    <row r="1715" spans="1:4" x14ac:dyDescent="0.2">
      <c r="A1715">
        <v>1.67831678663137E+18</v>
      </c>
      <c r="B1715">
        <v>2.1527672236209598</v>
      </c>
      <c r="C1715">
        <v>1.6725841153582</v>
      </c>
      <c r="D1715">
        <v>2.0367498283360002</v>
      </c>
    </row>
    <row r="1716" spans="1:4" x14ac:dyDescent="0.2">
      <c r="A1716">
        <v>1.6783167866350001E+18</v>
      </c>
      <c r="B1716">
        <v>1.9594048981460199</v>
      </c>
      <c r="C1716">
        <v>1.6468024719615399</v>
      </c>
      <c r="D1716">
        <v>2.0109681849393399</v>
      </c>
    </row>
    <row r="1717" spans="1:4" x14ac:dyDescent="0.2">
      <c r="A1717">
        <v>1.6783167866383201E+18</v>
      </c>
      <c r="B1717">
        <v>1.8562783245593899</v>
      </c>
      <c r="C1717">
        <v>1.4179903868162</v>
      </c>
      <c r="D1717">
        <v>2.0367498283360002</v>
      </c>
    </row>
    <row r="1718" spans="1:4" x14ac:dyDescent="0.2">
      <c r="A1718">
        <v>1.6783167866719201E+18</v>
      </c>
      <c r="B1718">
        <v>2.4621469443808599</v>
      </c>
      <c r="C1718">
        <v>2.05930876630807</v>
      </c>
      <c r="D1718">
        <v>2.0367498283360002</v>
      </c>
    </row>
    <row r="1719" spans="1:4" x14ac:dyDescent="0.2">
      <c r="A1719">
        <v>1.6783167867057999E+18</v>
      </c>
      <c r="B1719">
        <v>2.6780682078278701</v>
      </c>
      <c r="C1719">
        <v>2.13987640192263</v>
      </c>
      <c r="D1719">
        <v>2.05930876630807</v>
      </c>
    </row>
    <row r="1720" spans="1:4" x14ac:dyDescent="0.2">
      <c r="A1720">
        <v>1.6783167867090401E+18</v>
      </c>
      <c r="B1720">
        <v>2.5233783474479199</v>
      </c>
      <c r="C1720">
        <v>1.7531517509727601</v>
      </c>
      <c r="D1720">
        <v>2.0109681849393399</v>
      </c>
    </row>
    <row r="1721" spans="1:4" x14ac:dyDescent="0.2">
      <c r="A1721">
        <v>1.678316786712E+18</v>
      </c>
      <c r="B1721">
        <v>1.75637445639734</v>
      </c>
      <c r="C1721">
        <v>1.44377203021286</v>
      </c>
      <c r="D1721">
        <v>2.0560860608834899</v>
      </c>
    </row>
    <row r="1722" spans="1:4" x14ac:dyDescent="0.2">
      <c r="A1722">
        <v>1.67831678674545E+18</v>
      </c>
      <c r="B1722">
        <v>2.05930876630807</v>
      </c>
      <c r="C1722">
        <v>1.87883726253147</v>
      </c>
      <c r="D1722">
        <v>2.0367498283360002</v>
      </c>
    </row>
    <row r="1723" spans="1:4" x14ac:dyDescent="0.2">
      <c r="A1723">
        <v>1.67831678677933E+18</v>
      </c>
      <c r="B1723">
        <v>2.0560860608834899</v>
      </c>
      <c r="C1723">
        <v>1.8304966811627299</v>
      </c>
      <c r="D1723">
        <v>1.9819638361181</v>
      </c>
    </row>
    <row r="1724" spans="1:4" x14ac:dyDescent="0.2">
      <c r="A1724">
        <v>1.6783167867825999E+18</v>
      </c>
      <c r="B1724">
        <v>2.05930876630807</v>
      </c>
      <c r="C1724">
        <v>1.8047150377660699</v>
      </c>
      <c r="D1724">
        <v>2.04964065003433</v>
      </c>
    </row>
    <row r="1725" spans="1:4" x14ac:dyDescent="0.2">
      <c r="A1725">
        <v>1.6783167867855601E+18</v>
      </c>
      <c r="B1725">
        <v>2.0560860608834899</v>
      </c>
      <c r="C1725">
        <v>1.8047150377660699</v>
      </c>
      <c r="D1725">
        <v>2.0109681849393399</v>
      </c>
    </row>
    <row r="1726" spans="1:4" x14ac:dyDescent="0.2">
      <c r="A1726">
        <v>1.6783167867884001E+18</v>
      </c>
      <c r="B1726">
        <v>2.05930876630807</v>
      </c>
      <c r="C1726">
        <v>1.8047150377660699</v>
      </c>
      <c r="D1726">
        <v>2.0367498283360002</v>
      </c>
    </row>
    <row r="1727" spans="1:4" x14ac:dyDescent="0.2">
      <c r="A1727">
        <v>1.6783167867912E+18</v>
      </c>
      <c r="B1727">
        <v>2.05930876630807</v>
      </c>
      <c r="C1727">
        <v>1.8047150377660699</v>
      </c>
      <c r="D1727">
        <v>2.0560860608834899</v>
      </c>
    </row>
    <row r="1728" spans="1:4" x14ac:dyDescent="0.2">
      <c r="A1728">
        <v>1.67831678679395E+18</v>
      </c>
      <c r="B1728">
        <v>2.04964065003433</v>
      </c>
      <c r="C1728">
        <v>1.84338750286106</v>
      </c>
      <c r="D1728">
        <v>2.0367498283360002</v>
      </c>
    </row>
    <row r="1729" spans="1:4" x14ac:dyDescent="0.2">
      <c r="A1729">
        <v>1.6783167867966899E+18</v>
      </c>
      <c r="B1729">
        <v>2.05930876630807</v>
      </c>
      <c r="C1729">
        <v>1.8047150377660699</v>
      </c>
      <c r="D1729">
        <v>2.0109681849393399</v>
      </c>
    </row>
    <row r="1730" spans="1:4" x14ac:dyDescent="0.2">
      <c r="A1730">
        <v>1.67831678679949E+18</v>
      </c>
      <c r="B1730">
        <v>2.05930876630807</v>
      </c>
      <c r="C1730">
        <v>1.8047150377660699</v>
      </c>
      <c r="D1730">
        <v>2.0109681849393399</v>
      </c>
    </row>
    <row r="1731" spans="1:4" x14ac:dyDescent="0.2">
      <c r="A1731">
        <v>1.67831678680227E+18</v>
      </c>
      <c r="B1731">
        <v>2.05930876630807</v>
      </c>
      <c r="C1731">
        <v>1.84338750286106</v>
      </c>
      <c r="D1731">
        <v>2.05930876630807</v>
      </c>
    </row>
    <row r="1732" spans="1:4" x14ac:dyDescent="0.2">
      <c r="A1732">
        <v>1.6783167868050199E+18</v>
      </c>
      <c r="B1732">
        <v>2.05930876630807</v>
      </c>
      <c r="C1732">
        <v>1.8304966811627299</v>
      </c>
      <c r="D1732">
        <v>2.05930876630807</v>
      </c>
    </row>
    <row r="1733" spans="1:4" x14ac:dyDescent="0.2">
      <c r="A1733">
        <v>1.6783167868077701E+18</v>
      </c>
      <c r="B1733">
        <v>2.0367498283360002</v>
      </c>
      <c r="C1733">
        <v>1.8047150377660699</v>
      </c>
      <c r="D1733">
        <v>2.0109681849393399</v>
      </c>
    </row>
    <row r="1734" spans="1:4" x14ac:dyDescent="0.2">
      <c r="A1734">
        <v>1.6783167868104901E+18</v>
      </c>
      <c r="B1734">
        <v>2.05930876630807</v>
      </c>
      <c r="C1734">
        <v>1.8047150377660699</v>
      </c>
      <c r="D1734">
        <v>2.0367498283360002</v>
      </c>
    </row>
    <row r="1735" spans="1:4" x14ac:dyDescent="0.2">
      <c r="A1735">
        <v>1.6783167868132101E+18</v>
      </c>
      <c r="B1735">
        <v>2.05930876630807</v>
      </c>
      <c r="C1735">
        <v>1.8304966811627299</v>
      </c>
      <c r="D1735">
        <v>2.04964065003433</v>
      </c>
    </row>
    <row r="1736" spans="1:4" x14ac:dyDescent="0.2">
      <c r="A1736">
        <v>1.6783167868160799E+18</v>
      </c>
      <c r="B1736">
        <v>2.04964065003433</v>
      </c>
      <c r="C1736">
        <v>1.77571068894483</v>
      </c>
      <c r="D1736">
        <v>2.0367498283360002</v>
      </c>
    </row>
    <row r="1737" spans="1:4" x14ac:dyDescent="0.2">
      <c r="A1737">
        <v>1.67831678681891E+18</v>
      </c>
      <c r="B1737">
        <v>2.05930876630807</v>
      </c>
      <c r="C1737">
        <v>1.8047150377660699</v>
      </c>
      <c r="D1737">
        <v>2.0367498283360002</v>
      </c>
    </row>
    <row r="1738" spans="1:4" x14ac:dyDescent="0.2">
      <c r="A1738">
        <v>1.6783167868217101E+18</v>
      </c>
      <c r="B1738">
        <v>2.05930876630807</v>
      </c>
      <c r="C1738">
        <v>1.8047150377660699</v>
      </c>
      <c r="D1738">
        <v>2.0109681849393399</v>
      </c>
    </row>
    <row r="1739" spans="1:4" x14ac:dyDescent="0.2">
      <c r="A1739">
        <v>1.67831678682449E+18</v>
      </c>
      <c r="B1739">
        <v>2.05930876630807</v>
      </c>
      <c r="C1739">
        <v>1.8304966811627299</v>
      </c>
      <c r="D1739">
        <v>2.05930876630807</v>
      </c>
    </row>
    <row r="1740" spans="1:4" x14ac:dyDescent="0.2">
      <c r="A1740">
        <v>1.6783167868273001E+18</v>
      </c>
      <c r="B1740">
        <v>2.05930876630807</v>
      </c>
      <c r="C1740">
        <v>1.8047150377660699</v>
      </c>
      <c r="D1740">
        <v>2.0077454795147598</v>
      </c>
    </row>
    <row r="1741" spans="1:4" x14ac:dyDescent="0.2">
      <c r="A1741">
        <v>1.67831678683009E+18</v>
      </c>
      <c r="B1741">
        <v>2.05930876630807</v>
      </c>
      <c r="C1741">
        <v>1.8047150377660699</v>
      </c>
      <c r="D1741">
        <v>2.0109681849393399</v>
      </c>
    </row>
    <row r="1742" spans="1:4" x14ac:dyDescent="0.2">
      <c r="A1742">
        <v>1.6783167868328399E+18</v>
      </c>
      <c r="B1742">
        <v>2.05930876630807</v>
      </c>
      <c r="C1742">
        <v>1.8304966811627299</v>
      </c>
      <c r="D1742">
        <v>2.0367498283360002</v>
      </c>
    </row>
    <row r="1743" spans="1:4" x14ac:dyDescent="0.2">
      <c r="A1743">
        <v>1.6783167868356401E+18</v>
      </c>
      <c r="B1743">
        <v>2.05930876630807</v>
      </c>
      <c r="C1743">
        <v>1.8047150377660699</v>
      </c>
      <c r="D1743">
        <v>2.0367498283360002</v>
      </c>
    </row>
    <row r="1744" spans="1:4" x14ac:dyDescent="0.2">
      <c r="A1744">
        <v>1.67831678683838E+18</v>
      </c>
      <c r="B1744">
        <v>2.0560860608834899</v>
      </c>
      <c r="C1744">
        <v>1.8047150377660699</v>
      </c>
      <c r="D1744">
        <v>2.04964065003433</v>
      </c>
    </row>
    <row r="1745" spans="1:4" x14ac:dyDescent="0.2">
      <c r="A1745">
        <v>1.67831678684111E+18</v>
      </c>
      <c r="B1745">
        <v>2.05930876630807</v>
      </c>
      <c r="C1745">
        <v>1.8304966811627299</v>
      </c>
      <c r="D1745">
        <v>2.0367498283360002</v>
      </c>
    </row>
    <row r="1746" spans="1:4" x14ac:dyDescent="0.2">
      <c r="A1746">
        <v>1.67831678684383E+18</v>
      </c>
      <c r="B1746">
        <v>2.05930876630807</v>
      </c>
      <c r="C1746">
        <v>1.8047150377660699</v>
      </c>
      <c r="D1746">
        <v>2.0109681849393399</v>
      </c>
    </row>
    <row r="1747" spans="1:4" x14ac:dyDescent="0.2">
      <c r="A1747">
        <v>1.67831678684656E+18</v>
      </c>
      <c r="B1747">
        <v>2.05930876630807</v>
      </c>
      <c r="C1747">
        <v>1.8304966811627299</v>
      </c>
      <c r="D1747">
        <v>2.0560860608834899</v>
      </c>
    </row>
    <row r="1748" spans="1:4" x14ac:dyDescent="0.2">
      <c r="A1748">
        <v>1.67831678684928E+18</v>
      </c>
      <c r="B1748">
        <v>2.05930876630807</v>
      </c>
      <c r="C1748">
        <v>1.8304966811627299</v>
      </c>
      <c r="D1748">
        <v>2.0077454795147598</v>
      </c>
    </row>
    <row r="1749" spans="1:4" x14ac:dyDescent="0.2">
      <c r="A1749">
        <v>1.67831678685203E+18</v>
      </c>
      <c r="B1749">
        <v>2.04964065003433</v>
      </c>
      <c r="C1749">
        <v>1.8047150377660699</v>
      </c>
      <c r="D1749">
        <v>2.0109681849393399</v>
      </c>
    </row>
    <row r="1750" spans="1:4" x14ac:dyDescent="0.2">
      <c r="A1750">
        <v>1.6783167868547799E+18</v>
      </c>
      <c r="B1750">
        <v>2.05930876630807</v>
      </c>
      <c r="C1750">
        <v>1.8304966811627299</v>
      </c>
      <c r="D1750">
        <v>2.0367498283360002</v>
      </c>
    </row>
    <row r="1751" spans="1:4" x14ac:dyDescent="0.2">
      <c r="A1751">
        <v>1.6783167868575201E+18</v>
      </c>
      <c r="B1751">
        <v>2.1592126344701299</v>
      </c>
      <c r="C1751">
        <v>1.8498329137102301</v>
      </c>
      <c r="D1751">
        <v>2.0367498283360002</v>
      </c>
    </row>
    <row r="1752" spans="1:4" x14ac:dyDescent="0.2">
      <c r="A1752">
        <v>1.6783167868602501E+18</v>
      </c>
      <c r="B1752">
        <v>2.04964065003433</v>
      </c>
      <c r="C1752">
        <v>1.8304966811627299</v>
      </c>
      <c r="D1752">
        <v>2.04964065003433</v>
      </c>
    </row>
    <row r="1753" spans="1:4" x14ac:dyDescent="0.2">
      <c r="A1753">
        <v>1.6783167868629701E+18</v>
      </c>
      <c r="B1753">
        <v>2.05930876630807</v>
      </c>
      <c r="C1753">
        <v>1.8047150377660699</v>
      </c>
      <c r="D1753">
        <v>2.0367498283360002</v>
      </c>
    </row>
    <row r="1754" spans="1:4" x14ac:dyDescent="0.2">
      <c r="A1754">
        <v>1.67831678686573E+18</v>
      </c>
      <c r="B1754">
        <v>2.05930876630807</v>
      </c>
      <c r="C1754">
        <v>1.8047150377660699</v>
      </c>
      <c r="D1754">
        <v>2.0109681849393399</v>
      </c>
    </row>
    <row r="1755" spans="1:4" x14ac:dyDescent="0.2">
      <c r="A1755">
        <v>1.67831678686848E+18</v>
      </c>
      <c r="B1755">
        <v>2.05930876630807</v>
      </c>
      <c r="C1755">
        <v>1.85305561913481</v>
      </c>
      <c r="D1755">
        <v>2.05930876630807</v>
      </c>
    </row>
    <row r="1756" spans="1:4" x14ac:dyDescent="0.2">
      <c r="A1756">
        <v>1.67831678687121E+18</v>
      </c>
      <c r="B1756">
        <v>2.05930876630807</v>
      </c>
      <c r="C1756">
        <v>1.8304966811627299</v>
      </c>
      <c r="D1756">
        <v>2.05930876630807</v>
      </c>
    </row>
    <row r="1757" spans="1:4" x14ac:dyDescent="0.2">
      <c r="A1757">
        <v>1.67831678687393E+18</v>
      </c>
      <c r="B1757">
        <v>2.0560860608834899</v>
      </c>
      <c r="C1757">
        <v>1.75637445639734</v>
      </c>
      <c r="D1757">
        <v>2.0109681849393399</v>
      </c>
    </row>
    <row r="1758" spans="1:4" x14ac:dyDescent="0.2">
      <c r="A1758">
        <v>1.67831678687666E+18</v>
      </c>
      <c r="B1758">
        <v>2.05930876630807</v>
      </c>
      <c r="C1758">
        <v>1.8304966811627299</v>
      </c>
      <c r="D1758">
        <v>2.0367498283360002</v>
      </c>
    </row>
    <row r="1759" spans="1:4" x14ac:dyDescent="0.2">
      <c r="A1759">
        <v>1.67831678687938E+18</v>
      </c>
      <c r="B1759">
        <v>2.0560860608834899</v>
      </c>
      <c r="C1759">
        <v>1.85305561913481</v>
      </c>
      <c r="D1759">
        <v>2.0367498283360002</v>
      </c>
    </row>
    <row r="1760" spans="1:4" x14ac:dyDescent="0.2">
      <c r="A1760">
        <v>1.67831678688209E+18</v>
      </c>
      <c r="B1760">
        <v>2.04964065003433</v>
      </c>
      <c r="C1760">
        <v>1.85950102998397</v>
      </c>
      <c r="D1760">
        <v>2.04964065003433</v>
      </c>
    </row>
    <row r="1761" spans="1:4" x14ac:dyDescent="0.2">
      <c r="A1761">
        <v>1.6783167868848E+18</v>
      </c>
      <c r="B1761">
        <v>2.04964065003433</v>
      </c>
      <c r="C1761">
        <v>1.8498329137102301</v>
      </c>
      <c r="D1761">
        <v>2.0367498283360002</v>
      </c>
    </row>
    <row r="1762" spans="1:4" x14ac:dyDescent="0.2">
      <c r="A1762">
        <v>1.67831678688753E+18</v>
      </c>
      <c r="B1762">
        <v>2.0560860608834899</v>
      </c>
      <c r="C1762">
        <v>1.8304966811627299</v>
      </c>
      <c r="D1762">
        <v>2.0109681849393399</v>
      </c>
    </row>
    <row r="1763" spans="1:4" x14ac:dyDescent="0.2">
      <c r="A1763">
        <v>1.67831678689037E+18</v>
      </c>
      <c r="B1763">
        <v>2.0657541771572401</v>
      </c>
      <c r="C1763">
        <v>1.85305561913481</v>
      </c>
      <c r="D1763">
        <v>2.05930876630807</v>
      </c>
    </row>
    <row r="1764" spans="1:4" x14ac:dyDescent="0.2">
      <c r="A1764">
        <v>1.67831678689376E+18</v>
      </c>
      <c r="B1764">
        <v>2.05930876630807</v>
      </c>
      <c r="C1764">
        <v>1.8047150377660699</v>
      </c>
      <c r="D1764">
        <v>2.04964065003433</v>
      </c>
    </row>
    <row r="1765" spans="1:4" x14ac:dyDescent="0.2">
      <c r="A1765">
        <v>1.67831678689667E+18</v>
      </c>
      <c r="B1765">
        <v>2.05930876630807</v>
      </c>
      <c r="C1765">
        <v>1.7628198672465001</v>
      </c>
      <c r="D1765">
        <v>2.0367498283360002</v>
      </c>
    </row>
    <row r="1766" spans="1:4" x14ac:dyDescent="0.2">
      <c r="A1766">
        <v>1.67831678689949E+18</v>
      </c>
      <c r="B1766">
        <v>2.05930876630807</v>
      </c>
      <c r="C1766">
        <v>1.84338750286106</v>
      </c>
      <c r="D1766">
        <v>2.05930876630807</v>
      </c>
    </row>
    <row r="1767" spans="1:4" x14ac:dyDescent="0.2">
      <c r="A1767">
        <v>1.6783167869047501E+18</v>
      </c>
      <c r="B1767">
        <v>2.0560860608834899</v>
      </c>
      <c r="C1767">
        <v>1.74992904554818</v>
      </c>
      <c r="D1767">
        <v>2.05930876630807</v>
      </c>
    </row>
    <row r="1768" spans="1:4" x14ac:dyDescent="0.2">
      <c r="A1768">
        <v>1.67831678690765E+18</v>
      </c>
      <c r="B1768">
        <v>2.04964065003433</v>
      </c>
      <c r="C1768">
        <v>1.8047150377660699</v>
      </c>
      <c r="D1768">
        <v>2.05930876630807</v>
      </c>
    </row>
    <row r="1769" spans="1:4" x14ac:dyDescent="0.2">
      <c r="A1769">
        <v>1.6783167869111099E+18</v>
      </c>
      <c r="B1769">
        <v>2.05930876630807</v>
      </c>
      <c r="C1769">
        <v>1.8047150377660699</v>
      </c>
      <c r="D1769">
        <v>2.0367498283360002</v>
      </c>
    </row>
    <row r="1770" spans="1:4" x14ac:dyDescent="0.2">
      <c r="A1770">
        <v>1.6783167869474501E+18</v>
      </c>
      <c r="B1770">
        <v>2.0109681849393399</v>
      </c>
      <c r="C1770">
        <v>1.7628198672465001</v>
      </c>
      <c r="D1770">
        <v>2.0367498283360002</v>
      </c>
    </row>
    <row r="1771" spans="1:4" x14ac:dyDescent="0.2">
      <c r="A1771">
        <v>1.6783167869812201E+18</v>
      </c>
      <c r="B1771">
        <v>2.2172213321126102</v>
      </c>
      <c r="C1771">
        <v>2.2430029755092602</v>
      </c>
      <c r="D1771">
        <v>1.9626276035706101</v>
      </c>
    </row>
    <row r="1772" spans="1:4" x14ac:dyDescent="0.2">
      <c r="A1772">
        <v>1.67831678701507E+18</v>
      </c>
      <c r="B1772">
        <v>1.69836575875486</v>
      </c>
      <c r="C1772">
        <v>1.44377203021286</v>
      </c>
      <c r="D1772">
        <v>2.0850904097047298</v>
      </c>
    </row>
    <row r="1773" spans="1:4" x14ac:dyDescent="0.2">
      <c r="A1773">
        <v>1.67831678704943E+18</v>
      </c>
      <c r="B1773">
        <v>2.0109681849393399</v>
      </c>
      <c r="C1773">
        <v>1.5211169604028301</v>
      </c>
      <c r="D1773">
        <v>2.0850904097047298</v>
      </c>
    </row>
    <row r="1774" spans="1:4" x14ac:dyDescent="0.2">
      <c r="A1774">
        <v>1.6783167870840801E+18</v>
      </c>
      <c r="B1774">
        <v>2.44925612268253</v>
      </c>
      <c r="C1774">
        <v>2.37191119249256</v>
      </c>
      <c r="D1774">
        <v>2.0109681849393399</v>
      </c>
    </row>
    <row r="1775" spans="1:4" x14ac:dyDescent="0.2">
      <c r="A1775">
        <v>1.67831678708735E+18</v>
      </c>
      <c r="B1775">
        <v>2.5749416342412399</v>
      </c>
      <c r="C1775">
        <v>2.05930876630807</v>
      </c>
      <c r="D1775">
        <v>2.05930876630807</v>
      </c>
    </row>
    <row r="1776" spans="1:4" x14ac:dyDescent="0.2">
      <c r="A1776">
        <v>1.6783167871210501E+18</v>
      </c>
      <c r="B1776">
        <v>2.26878461890592</v>
      </c>
      <c r="C1776">
        <v>2.6780682078278701</v>
      </c>
      <c r="D1776">
        <v>2.0109681849393399</v>
      </c>
    </row>
    <row r="1777" spans="1:4" x14ac:dyDescent="0.2">
      <c r="A1777">
        <v>1.6783167871550799E+18</v>
      </c>
      <c r="B1777">
        <v>1.87883726253147</v>
      </c>
      <c r="C1777">
        <v>1.8047150377660699</v>
      </c>
      <c r="D1777">
        <v>2.0109681849393399</v>
      </c>
    </row>
    <row r="1778" spans="1:4" x14ac:dyDescent="0.2">
      <c r="A1778">
        <v>1.6783167871901E+18</v>
      </c>
      <c r="B1778">
        <v>2.26878461890592</v>
      </c>
      <c r="C1778">
        <v>1.9594048981460199</v>
      </c>
      <c r="D1778">
        <v>2.04964065003433</v>
      </c>
    </row>
    <row r="1779" spans="1:4" x14ac:dyDescent="0.2">
      <c r="A1779">
        <v>1.67831678719587E+18</v>
      </c>
      <c r="B1779">
        <v>2.37191119249256</v>
      </c>
      <c r="C1779">
        <v>1.90461890592813</v>
      </c>
      <c r="D1779">
        <v>2.0109681849393399</v>
      </c>
    </row>
    <row r="1780" spans="1:4" x14ac:dyDescent="0.2">
      <c r="A1780">
        <v>1.6783167872007501E+18</v>
      </c>
      <c r="B1780">
        <v>1.8047150377660699</v>
      </c>
      <c r="C1780">
        <v>1.90461890592813</v>
      </c>
      <c r="D1780">
        <v>2.0721995880063999</v>
      </c>
    </row>
    <row r="1781" spans="1:4" x14ac:dyDescent="0.2">
      <c r="A1781">
        <v>1.6783167872376499E+18</v>
      </c>
      <c r="B1781">
        <v>2.0367498283360002</v>
      </c>
      <c r="C1781">
        <v>1.8659464408331401</v>
      </c>
      <c r="D1781">
        <v>2.05930876630807</v>
      </c>
    </row>
    <row r="1782" spans="1:4" x14ac:dyDescent="0.2">
      <c r="A1782">
        <v>1.6783167872716401E+18</v>
      </c>
      <c r="B1782">
        <v>2.05930876630807</v>
      </c>
      <c r="C1782">
        <v>1.8304966811627299</v>
      </c>
      <c r="D1782">
        <v>2.0367498283360002</v>
      </c>
    </row>
    <row r="1783" spans="1:4" x14ac:dyDescent="0.2">
      <c r="A1783">
        <v>1.67831678727491E+18</v>
      </c>
      <c r="B1783">
        <v>2.05930876630807</v>
      </c>
      <c r="C1783">
        <v>1.8047150377660699</v>
      </c>
      <c r="D1783">
        <v>2.0367498283360002</v>
      </c>
    </row>
    <row r="1784" spans="1:4" x14ac:dyDescent="0.2">
      <c r="A1784">
        <v>1.6783167872778099E+18</v>
      </c>
      <c r="B1784">
        <v>2.0109681849393399</v>
      </c>
      <c r="C1784">
        <v>1.77571068894483</v>
      </c>
      <c r="D1784">
        <v>2.0367498283360002</v>
      </c>
    </row>
    <row r="1785" spans="1:4" x14ac:dyDescent="0.2">
      <c r="A1785">
        <v>1.67831678728063E+18</v>
      </c>
      <c r="B1785">
        <v>2.0109681849393399</v>
      </c>
      <c r="C1785">
        <v>1.8047150377660699</v>
      </c>
      <c r="D1785">
        <v>2.0367498283360002</v>
      </c>
    </row>
    <row r="1786" spans="1:4" x14ac:dyDescent="0.2">
      <c r="A1786">
        <v>1.6783167873146501E+18</v>
      </c>
      <c r="B1786">
        <v>2.04964065003433</v>
      </c>
      <c r="C1786">
        <v>1.77571068894483</v>
      </c>
      <c r="D1786">
        <v>2.0109681849393399</v>
      </c>
    </row>
    <row r="1787" spans="1:4" x14ac:dyDescent="0.2">
      <c r="A1787">
        <v>1.67831678732194E+18</v>
      </c>
      <c r="B1787">
        <v>2.0367498283360002</v>
      </c>
      <c r="C1787">
        <v>1.85305561913481</v>
      </c>
      <c r="D1787">
        <v>2.0109681849393399</v>
      </c>
    </row>
    <row r="1788" spans="1:4" x14ac:dyDescent="0.2">
      <c r="A1788">
        <v>1.67831678732845E+18</v>
      </c>
      <c r="B1788">
        <v>2.04964065003433</v>
      </c>
      <c r="C1788">
        <v>1.8143831540398201</v>
      </c>
      <c r="D1788">
        <v>2.0367498283360002</v>
      </c>
    </row>
    <row r="1789" spans="1:4" x14ac:dyDescent="0.2">
      <c r="A1789">
        <v>1.6783167873347899E+18</v>
      </c>
      <c r="B1789">
        <v>2.05930876630807</v>
      </c>
      <c r="C1789">
        <v>1.85305561913481</v>
      </c>
      <c r="D1789">
        <v>2.0367498283360002</v>
      </c>
    </row>
    <row r="1790" spans="1:4" x14ac:dyDescent="0.2">
      <c r="A1790">
        <v>1.6783167873411999E+18</v>
      </c>
      <c r="B1790">
        <v>2.05930876630807</v>
      </c>
      <c r="C1790">
        <v>1.8304966811627299</v>
      </c>
      <c r="D1790">
        <v>2.0109681849393399</v>
      </c>
    </row>
    <row r="1791" spans="1:4" x14ac:dyDescent="0.2">
      <c r="A1791">
        <v>1.67831678734754E+18</v>
      </c>
      <c r="B1791">
        <v>2.0721995880063999</v>
      </c>
      <c r="C1791">
        <v>1.85305561913481</v>
      </c>
      <c r="D1791">
        <v>2.0109681849393399</v>
      </c>
    </row>
    <row r="1792" spans="1:4" x14ac:dyDescent="0.2">
      <c r="A1792">
        <v>1.67831678735391E+18</v>
      </c>
      <c r="B1792">
        <v>2.05930876630807</v>
      </c>
      <c r="C1792">
        <v>1.84338750286106</v>
      </c>
      <c r="D1792">
        <v>2.0109681849393399</v>
      </c>
    </row>
    <row r="1793" spans="1:4" x14ac:dyDescent="0.2">
      <c r="A1793">
        <v>1.67831678736029E+18</v>
      </c>
      <c r="B1793">
        <v>2.04964065003433</v>
      </c>
      <c r="C1793">
        <v>1.9594048981460199</v>
      </c>
      <c r="D1793">
        <v>2.0367498283360002</v>
      </c>
    </row>
    <row r="1794" spans="1:4" x14ac:dyDescent="0.2">
      <c r="A1794">
        <v>1.6783167873667799E+18</v>
      </c>
      <c r="B1794">
        <v>2.0625314717326599</v>
      </c>
      <c r="C1794">
        <v>1.8047150377660699</v>
      </c>
      <c r="D1794">
        <v>2.0109681849393399</v>
      </c>
    </row>
    <row r="1795" spans="1:4" x14ac:dyDescent="0.2">
      <c r="A1795">
        <v>1.67831678737315E+18</v>
      </c>
      <c r="B1795">
        <v>2.0367498283360002</v>
      </c>
      <c r="C1795">
        <v>1.8047150377660699</v>
      </c>
      <c r="D1795">
        <v>2.0109681849393399</v>
      </c>
    </row>
    <row r="1796" spans="1:4" x14ac:dyDescent="0.2">
      <c r="A1796">
        <v>1.6783167873794801E+18</v>
      </c>
      <c r="B1796">
        <v>2.0367498283360002</v>
      </c>
      <c r="C1796">
        <v>1.74026092927443</v>
      </c>
      <c r="D1796">
        <v>2.0367498283360002</v>
      </c>
    </row>
    <row r="1797" spans="1:4" x14ac:dyDescent="0.2">
      <c r="A1797">
        <v>1.67831678738574E+18</v>
      </c>
      <c r="B1797">
        <v>2.0367498283360002</v>
      </c>
      <c r="C1797">
        <v>1.85305561913481</v>
      </c>
      <c r="D1797">
        <v>2.0109681849393399</v>
      </c>
    </row>
    <row r="1798" spans="1:4" x14ac:dyDescent="0.2">
      <c r="A1798">
        <v>1.6783167873920799E+18</v>
      </c>
      <c r="B1798">
        <v>2.05930876630807</v>
      </c>
      <c r="C1798">
        <v>1.74992904554818</v>
      </c>
      <c r="D1798">
        <v>2.0109681849393399</v>
      </c>
    </row>
    <row r="1799" spans="1:4" x14ac:dyDescent="0.2">
      <c r="A1799">
        <v>1.67831678739923E+18</v>
      </c>
      <c r="B1799">
        <v>2.0560860608834899</v>
      </c>
      <c r="C1799">
        <v>1.7628198672465001</v>
      </c>
      <c r="D1799">
        <v>1.9819638361181</v>
      </c>
    </row>
    <row r="1800" spans="1:4" x14ac:dyDescent="0.2">
      <c r="A1800">
        <v>1.6783167874066801E+18</v>
      </c>
      <c r="B1800">
        <v>2.05930876630807</v>
      </c>
      <c r="C1800">
        <v>1.74026092927443</v>
      </c>
      <c r="D1800">
        <v>2.0109681849393399</v>
      </c>
    </row>
    <row r="1801" spans="1:4" x14ac:dyDescent="0.2">
      <c r="A1801">
        <v>1.6783167874149901E+18</v>
      </c>
      <c r="B1801">
        <v>2.05930876630807</v>
      </c>
      <c r="C1801">
        <v>2.2784527351796702</v>
      </c>
      <c r="D1801">
        <v>2.0109681849393399</v>
      </c>
    </row>
    <row r="1802" spans="1:4" x14ac:dyDescent="0.2">
      <c r="A1802">
        <v>1.67831678742065E+18</v>
      </c>
      <c r="B1802">
        <v>2.05930876630807</v>
      </c>
      <c r="C1802">
        <v>1.9594048981460199</v>
      </c>
      <c r="D1802">
        <v>2.0109681849393399</v>
      </c>
    </row>
    <row r="1803" spans="1:4" x14ac:dyDescent="0.2">
      <c r="A1803">
        <v>1.67831678742702E+18</v>
      </c>
      <c r="B1803">
        <v>2.04964065003433</v>
      </c>
      <c r="C1803">
        <v>1.5984618905928101</v>
      </c>
      <c r="D1803">
        <v>2.0367498283360002</v>
      </c>
    </row>
    <row r="1804" spans="1:4" x14ac:dyDescent="0.2">
      <c r="A1804">
        <v>1.67831678746222E+18</v>
      </c>
      <c r="B1804">
        <v>2.0721995880063999</v>
      </c>
      <c r="C1804">
        <v>1.69836575875486</v>
      </c>
      <c r="D1804">
        <v>2.0109681849393399</v>
      </c>
    </row>
    <row r="1805" spans="1:4" x14ac:dyDescent="0.2">
      <c r="A1805">
        <v>1.67831678746674E+18</v>
      </c>
      <c r="B1805">
        <v>2.04964065003433</v>
      </c>
      <c r="C1805">
        <v>1.9594048981460199</v>
      </c>
      <c r="D1805">
        <v>2.0109681849393399</v>
      </c>
    </row>
    <row r="1806" spans="1:4" x14ac:dyDescent="0.2">
      <c r="A1806">
        <v>1.6783167874708201E+18</v>
      </c>
      <c r="B1806">
        <v>2.0109681849393399</v>
      </c>
      <c r="C1806">
        <v>1.45344014648661</v>
      </c>
      <c r="D1806">
        <v>2.04964065003433</v>
      </c>
    </row>
    <row r="1807" spans="1:4" x14ac:dyDescent="0.2">
      <c r="A1807">
        <v>1.6783167874748201E+18</v>
      </c>
      <c r="B1807">
        <v>2.0109681849393399</v>
      </c>
      <c r="C1807">
        <v>1.8047150377660699</v>
      </c>
      <c r="D1807">
        <v>1.9819638361181</v>
      </c>
    </row>
    <row r="1808" spans="1:4" x14ac:dyDescent="0.2">
      <c r="A1808">
        <v>1.6783167875101299E+18</v>
      </c>
      <c r="B1808">
        <v>1.85950102998397</v>
      </c>
      <c r="C1808">
        <v>1.6596932936598701</v>
      </c>
      <c r="D1808">
        <v>2.0109681849393399</v>
      </c>
    </row>
    <row r="1809" spans="1:4" x14ac:dyDescent="0.2">
      <c r="A1809">
        <v>1.67831678754589E+18</v>
      </c>
      <c r="B1809">
        <v>2.37191119249256</v>
      </c>
      <c r="C1809">
        <v>2.6909590295262</v>
      </c>
      <c r="D1809">
        <v>1.95618219272144</v>
      </c>
    </row>
    <row r="1810" spans="1:4" x14ac:dyDescent="0.2">
      <c r="A1810">
        <v>1.67831678758253E+18</v>
      </c>
      <c r="B1810">
        <v>1.13439230945296</v>
      </c>
      <c r="C1810">
        <v>1.1569512474250401</v>
      </c>
      <c r="D1810">
        <v>2.0109681849393399</v>
      </c>
    </row>
    <row r="1811" spans="1:4" x14ac:dyDescent="0.2">
      <c r="A1811">
        <v>1.6783167875880901E+18</v>
      </c>
      <c r="B1811">
        <v>2.0367498283360002</v>
      </c>
      <c r="C1811">
        <v>2.11087205310139</v>
      </c>
      <c r="D1811">
        <v>2.04964065003433</v>
      </c>
    </row>
    <row r="1812" spans="1:4" x14ac:dyDescent="0.2">
      <c r="A1812">
        <v>1.67831678759327E+18</v>
      </c>
      <c r="B1812">
        <v>2.4234744792858698</v>
      </c>
      <c r="C1812">
        <v>1.8047150377660699</v>
      </c>
      <c r="D1812">
        <v>2.05930876630807</v>
      </c>
    </row>
    <row r="1813" spans="1:4" x14ac:dyDescent="0.2">
      <c r="A1813">
        <v>1.6783167875983501E+18</v>
      </c>
      <c r="B1813">
        <v>2.2623392080567601</v>
      </c>
      <c r="C1813">
        <v>2.6909590295262</v>
      </c>
      <c r="D1813">
        <v>2.0077454795147598</v>
      </c>
    </row>
    <row r="1814" spans="1:4" x14ac:dyDescent="0.2">
      <c r="A1814">
        <v>1.67831678760349E+18</v>
      </c>
      <c r="B1814">
        <v>1.77571068894483</v>
      </c>
      <c r="C1814">
        <v>1.45344014648661</v>
      </c>
      <c r="D1814">
        <v>2.05930876630807</v>
      </c>
    </row>
    <row r="1815" spans="1:4" x14ac:dyDescent="0.2">
      <c r="A1815">
        <v>1.67831678764014E+18</v>
      </c>
      <c r="B1815">
        <v>1.8659464408331401</v>
      </c>
      <c r="C1815">
        <v>2.0560860608834899</v>
      </c>
      <c r="D1815">
        <v>2.0367498283360002</v>
      </c>
    </row>
    <row r="1816" spans="1:4" x14ac:dyDescent="0.2">
      <c r="A1816">
        <v>1.67831678767747E+18</v>
      </c>
      <c r="B1816">
        <v>2.26878461890592</v>
      </c>
      <c r="C1816">
        <v>1.8047150377660699</v>
      </c>
      <c r="D1816">
        <v>2.04964065003433</v>
      </c>
    </row>
    <row r="1817" spans="1:4" x14ac:dyDescent="0.2">
      <c r="A1817">
        <v>1.67831678771539E+18</v>
      </c>
      <c r="B1817">
        <v>2.0109681849393399</v>
      </c>
      <c r="C1817">
        <v>2.4750377660791898</v>
      </c>
      <c r="D1817">
        <v>2.0109681849393399</v>
      </c>
    </row>
    <row r="1818" spans="1:4" x14ac:dyDescent="0.2">
      <c r="A1818">
        <v>1.6783167877528801E+18</v>
      </c>
      <c r="B1818">
        <v>1.6468024719615399</v>
      </c>
      <c r="C1818">
        <v>1.7467063401235901</v>
      </c>
      <c r="D1818">
        <v>1.9690730144197699</v>
      </c>
    </row>
    <row r="1819" spans="1:4" x14ac:dyDescent="0.2">
      <c r="A1819">
        <v>1.6783167877909399E+18</v>
      </c>
      <c r="B1819">
        <v>1.4179903868162</v>
      </c>
      <c r="C1819">
        <v>1.3889860379949599</v>
      </c>
      <c r="D1819">
        <v>1.9594048981460199</v>
      </c>
    </row>
    <row r="1820" spans="1:4" x14ac:dyDescent="0.2">
      <c r="A1820">
        <v>1.6783167877976599E+18</v>
      </c>
      <c r="B1820">
        <v>2.11087205310139</v>
      </c>
      <c r="C1820">
        <v>2.2172213321126102</v>
      </c>
      <c r="D1820">
        <v>1.9690730144197699</v>
      </c>
    </row>
    <row r="1821" spans="1:4" x14ac:dyDescent="0.2">
      <c r="A1821">
        <v>1.6783167878353101E+18</v>
      </c>
      <c r="B1821">
        <v>1.69836575875486</v>
      </c>
      <c r="C1821">
        <v>1.9336232547493699</v>
      </c>
      <c r="D1821">
        <v>2.0109681849393399</v>
      </c>
    </row>
    <row r="1822" spans="1:4" x14ac:dyDescent="0.2">
      <c r="A1822">
        <v>1.67831678787294E+18</v>
      </c>
      <c r="B1822">
        <v>1.8659464408331401</v>
      </c>
      <c r="C1822">
        <v>1.8047150377660699</v>
      </c>
      <c r="D1822">
        <v>2.05930876630807</v>
      </c>
    </row>
    <row r="1823" spans="1:4" x14ac:dyDescent="0.2">
      <c r="A1823">
        <v>1.6783167878789901E+18</v>
      </c>
      <c r="B1823">
        <v>2.3171252002746598</v>
      </c>
      <c r="C1823">
        <v>1.9690730144197699</v>
      </c>
      <c r="D1823">
        <v>2.0109681849393399</v>
      </c>
    </row>
    <row r="1824" spans="1:4" x14ac:dyDescent="0.2">
      <c r="A1824">
        <v>1.6783167879158799E+18</v>
      </c>
      <c r="B1824">
        <v>2.0109681849393399</v>
      </c>
      <c r="C1824">
        <v>2.4718150606546101</v>
      </c>
      <c r="D1824">
        <v>2.0109681849393399</v>
      </c>
    </row>
    <row r="1825" spans="1:4" x14ac:dyDescent="0.2">
      <c r="A1825">
        <v>1.67831678795792E+18</v>
      </c>
      <c r="B1825">
        <v>2.48470588235294</v>
      </c>
      <c r="C1825">
        <v>2.4750377660791898</v>
      </c>
      <c r="D1825">
        <v>1.9690730144197699</v>
      </c>
    </row>
    <row r="1826" spans="1:4" x14ac:dyDescent="0.2">
      <c r="A1826">
        <v>1.67831678799662E+18</v>
      </c>
      <c r="B1826">
        <v>1.69836575875486</v>
      </c>
      <c r="C1826">
        <v>1.8498329137102301</v>
      </c>
      <c r="D1826">
        <v>2.0109681849393399</v>
      </c>
    </row>
    <row r="1827" spans="1:4" x14ac:dyDescent="0.2">
      <c r="A1827">
        <v>1.67831678800175E+18</v>
      </c>
      <c r="B1827">
        <v>2.1592126344701299</v>
      </c>
      <c r="C1827">
        <v>1.9626276035706101</v>
      </c>
      <c r="D1827">
        <v>2.0367498283360002</v>
      </c>
    </row>
    <row r="1828" spans="1:4" x14ac:dyDescent="0.2">
      <c r="A1828">
        <v>1.6783167880378199E+18</v>
      </c>
      <c r="B1828">
        <v>2.16243533989471</v>
      </c>
      <c r="C1828">
        <v>2.16243533989471</v>
      </c>
      <c r="D1828">
        <v>2.0109681849393399</v>
      </c>
    </row>
    <row r="1829" spans="1:4" x14ac:dyDescent="0.2">
      <c r="A1829">
        <v>1.67831678804291E+18</v>
      </c>
      <c r="B1829">
        <v>1.39220874341954</v>
      </c>
      <c r="C1829">
        <v>1.3632043945982999</v>
      </c>
      <c r="D1829">
        <v>2.0625314717326599</v>
      </c>
    </row>
    <row r="1830" spans="1:4" x14ac:dyDescent="0.2">
      <c r="A1830">
        <v>1.6783167880806001E+18</v>
      </c>
      <c r="B1830">
        <v>1.5468986037994901</v>
      </c>
      <c r="C1830">
        <v>1.5984618905928101</v>
      </c>
      <c r="D1830">
        <v>2.0109681849393399</v>
      </c>
    </row>
    <row r="1831" spans="1:4" x14ac:dyDescent="0.2">
      <c r="A1831">
        <v>1.6783167880868201E+18</v>
      </c>
      <c r="B1831">
        <v>1.75637445639734</v>
      </c>
      <c r="C1831">
        <v>1.74992904554818</v>
      </c>
      <c r="D1831">
        <v>2.0367498283360002</v>
      </c>
    </row>
    <row r="1832" spans="1:4" x14ac:dyDescent="0.2">
      <c r="A1832">
        <v>1.6783167880928399E+18</v>
      </c>
      <c r="B1832">
        <v>2.44925612268253</v>
      </c>
      <c r="C1832">
        <v>2.4234744792858698</v>
      </c>
      <c r="D1832">
        <v>2.0109681849393399</v>
      </c>
    </row>
    <row r="1833" spans="1:4" x14ac:dyDescent="0.2">
      <c r="A1833">
        <v>1.67831678809872E+18</v>
      </c>
      <c r="B1833">
        <v>2.05930876630807</v>
      </c>
      <c r="C1833">
        <v>1.9594048981460199</v>
      </c>
      <c r="D1833">
        <v>2.0109681849393399</v>
      </c>
    </row>
    <row r="1834" spans="1:4" x14ac:dyDescent="0.2">
      <c r="A1834">
        <v>1.6783167881371599E+18</v>
      </c>
      <c r="B1834">
        <v>2.4750377660791898</v>
      </c>
      <c r="C1834">
        <v>2.0399725337605799</v>
      </c>
      <c r="D1834">
        <v>2.0367498283360002</v>
      </c>
    </row>
    <row r="1835" spans="1:4" x14ac:dyDescent="0.2">
      <c r="A1835">
        <v>1.6783167881744399E+18</v>
      </c>
      <c r="B1835">
        <v>2.2558937972075901</v>
      </c>
      <c r="C1835">
        <v>2.26878461890592</v>
      </c>
      <c r="D1835">
        <v>1.9594048981460199</v>
      </c>
    </row>
    <row r="1836" spans="1:4" x14ac:dyDescent="0.2">
      <c r="A1836">
        <v>1.6783167882117601E+18</v>
      </c>
      <c r="B1836">
        <v>2.05930876630807</v>
      </c>
      <c r="C1836">
        <v>1.65324788281071</v>
      </c>
      <c r="D1836">
        <v>2.05930876630807</v>
      </c>
    </row>
    <row r="1837" spans="1:4" x14ac:dyDescent="0.2">
      <c r="A1837">
        <v>1.6783167882179699E+18</v>
      </c>
      <c r="B1837">
        <v>2.4685923552300202</v>
      </c>
      <c r="C1837">
        <v>2.26878461890592</v>
      </c>
      <c r="D1837">
        <v>2.0109681849393399</v>
      </c>
    </row>
    <row r="1838" spans="1:4" x14ac:dyDescent="0.2">
      <c r="A1838">
        <v>1.67831678822365E+18</v>
      </c>
      <c r="B1838">
        <v>2.5233783474479199</v>
      </c>
      <c r="C1838">
        <v>2.1688807507438699</v>
      </c>
      <c r="D1838">
        <v>2.0109681849393399</v>
      </c>
    </row>
    <row r="1839" spans="1:4" x14ac:dyDescent="0.2">
      <c r="A1839">
        <v>1.6783167882618299E+18</v>
      </c>
      <c r="B1839">
        <v>2.37191119249256</v>
      </c>
      <c r="C1839">
        <v>2.26878461890592</v>
      </c>
      <c r="D1839">
        <v>2.0367498283360002</v>
      </c>
    </row>
    <row r="1840" spans="1:4" x14ac:dyDescent="0.2">
      <c r="A1840">
        <v>1.6783167883022899E+18</v>
      </c>
      <c r="B1840">
        <v>1.77571068894483</v>
      </c>
      <c r="C1840">
        <v>1.6468024719615399</v>
      </c>
      <c r="D1840">
        <v>2.0367498283360002</v>
      </c>
    </row>
    <row r="1841" spans="1:4" x14ac:dyDescent="0.2">
      <c r="A1841">
        <v>1.6783167883085399E+18</v>
      </c>
      <c r="B1841">
        <v>1.74992904554818</v>
      </c>
      <c r="C1841">
        <v>1.5984618905928101</v>
      </c>
      <c r="D1841">
        <v>2.0367498283360002</v>
      </c>
    </row>
    <row r="1842" spans="1:4" x14ac:dyDescent="0.2">
      <c r="A1842">
        <v>1.6783167883142999E+18</v>
      </c>
      <c r="B1842">
        <v>2.1882169832913698</v>
      </c>
      <c r="C1842">
        <v>2.4234744792858698</v>
      </c>
      <c r="D1842">
        <v>2.0367498283360002</v>
      </c>
    </row>
    <row r="1843" spans="1:4" x14ac:dyDescent="0.2">
      <c r="A1843">
        <v>1.6783167883200599E+18</v>
      </c>
      <c r="B1843">
        <v>1.69836575875486</v>
      </c>
      <c r="C1843">
        <v>1.7273701075761001</v>
      </c>
      <c r="D1843">
        <v>2.0367498283360002</v>
      </c>
    </row>
    <row r="1844" spans="1:4" x14ac:dyDescent="0.2">
      <c r="A1844">
        <v>1.67831678835694E+18</v>
      </c>
      <c r="B1844">
        <v>2.3590203707942301</v>
      </c>
      <c r="C1844">
        <v>2.11087205310139</v>
      </c>
      <c r="D1844">
        <v>2.04964065003433</v>
      </c>
    </row>
    <row r="1845" spans="1:4" x14ac:dyDescent="0.2">
      <c r="A1845">
        <v>1.6783167883941601E+18</v>
      </c>
      <c r="B1845">
        <v>2.37191119249256</v>
      </c>
      <c r="C1845">
        <v>2.5233783474479199</v>
      </c>
      <c r="D1845">
        <v>2.11087205310139</v>
      </c>
    </row>
    <row r="1846" spans="1:4" x14ac:dyDescent="0.2">
      <c r="A1846">
        <v>1.6783167884002701E+18</v>
      </c>
      <c r="B1846">
        <v>1.85950102998397</v>
      </c>
      <c r="C1846">
        <v>1.9594048981460199</v>
      </c>
      <c r="D1846">
        <v>1.9594048981460199</v>
      </c>
    </row>
    <row r="1847" spans="1:4" x14ac:dyDescent="0.2">
      <c r="A1847">
        <v>1.6783167884373399E+18</v>
      </c>
      <c r="B1847">
        <v>2.11087205310139</v>
      </c>
      <c r="C1847">
        <v>1.9336232547493699</v>
      </c>
      <c r="D1847">
        <v>2.05930876630807</v>
      </c>
    </row>
    <row r="1848" spans="1:4" x14ac:dyDescent="0.2">
      <c r="A1848">
        <v>1.6783167884442801E+18</v>
      </c>
      <c r="B1848">
        <v>1.95618219272144</v>
      </c>
      <c r="C1848">
        <v>2.2430029755092602</v>
      </c>
      <c r="D1848">
        <v>2.11087205310139</v>
      </c>
    </row>
    <row r="1849" spans="1:4" x14ac:dyDescent="0.2">
      <c r="A1849">
        <v>1.6783167884822899E+18</v>
      </c>
      <c r="B1849">
        <v>1.8047150377660699</v>
      </c>
      <c r="C1849">
        <v>1.45344014648661</v>
      </c>
      <c r="D1849">
        <v>2.0109681849393399</v>
      </c>
    </row>
    <row r="1850" spans="1:4" x14ac:dyDescent="0.2">
      <c r="A1850">
        <v>1.6783167885199401E+18</v>
      </c>
      <c r="B1850">
        <v>2.0109681849393399</v>
      </c>
      <c r="C1850">
        <v>2.1527672236209598</v>
      </c>
      <c r="D1850">
        <v>1.9594048981460199</v>
      </c>
    </row>
    <row r="1851" spans="1:4" x14ac:dyDescent="0.2">
      <c r="A1851">
        <v>1.6783167885553201E+18</v>
      </c>
      <c r="B1851">
        <v>2.1592126344701299</v>
      </c>
      <c r="C1851">
        <v>2.2430029755092602</v>
      </c>
      <c r="D1851">
        <v>2.04964065003433</v>
      </c>
    </row>
    <row r="1852" spans="1:4" x14ac:dyDescent="0.2">
      <c r="A1852">
        <v>1.6783167885599601E+18</v>
      </c>
      <c r="B1852">
        <v>2.67484550240329</v>
      </c>
      <c r="C1852">
        <v>2.2913435568780001</v>
      </c>
      <c r="D1852">
        <v>2.11087205310139</v>
      </c>
    </row>
    <row r="1853" spans="1:4" x14ac:dyDescent="0.2">
      <c r="A1853">
        <v>1.6783167885954701E+18</v>
      </c>
      <c r="B1853">
        <v>1.8659464408331401</v>
      </c>
      <c r="C1853">
        <v>1.4663309681849299</v>
      </c>
      <c r="D1853">
        <v>2.0367498283360002</v>
      </c>
    </row>
    <row r="1854" spans="1:4" x14ac:dyDescent="0.2">
      <c r="A1854">
        <v>1.67831678860192E+18</v>
      </c>
      <c r="B1854">
        <v>2.7038498512245299</v>
      </c>
      <c r="C1854">
        <v>2.6780682078278701</v>
      </c>
      <c r="D1854">
        <v>2.0367498283360002</v>
      </c>
    </row>
    <row r="1855" spans="1:4" x14ac:dyDescent="0.2">
      <c r="A1855">
        <v>1.67831678860769E+18</v>
      </c>
      <c r="B1855">
        <v>2.62972762645914</v>
      </c>
      <c r="C1855">
        <v>1.77571068894483</v>
      </c>
      <c r="D1855">
        <v>2.05930876630807</v>
      </c>
    </row>
    <row r="1856" spans="1:4" x14ac:dyDescent="0.2">
      <c r="A1856">
        <v>1.6783167886133601E+18</v>
      </c>
      <c r="B1856">
        <v>1.75637445639734</v>
      </c>
      <c r="C1856">
        <v>1.31486381322957</v>
      </c>
      <c r="D1856">
        <v>2.0367498283360002</v>
      </c>
    </row>
    <row r="1857" spans="1:4" x14ac:dyDescent="0.2">
      <c r="A1857">
        <v>1.67831678861907E+18</v>
      </c>
      <c r="B1857">
        <v>2.7844174868390899</v>
      </c>
      <c r="C1857">
        <v>2.7038498512245299</v>
      </c>
      <c r="D1857">
        <v>1.9690730144197699</v>
      </c>
    </row>
    <row r="1858" spans="1:4" x14ac:dyDescent="0.2">
      <c r="A1858">
        <v>1.67831678865614E+18</v>
      </c>
      <c r="B1858">
        <v>2.2784527351796702</v>
      </c>
      <c r="C1858">
        <v>1.53400778210116</v>
      </c>
      <c r="D1858">
        <v>2.0367498283360002</v>
      </c>
    </row>
    <row r="1859" spans="1:4" x14ac:dyDescent="0.2">
      <c r="A1859">
        <v>1.6783167886933801E+18</v>
      </c>
      <c r="B1859">
        <v>1.39220874341954</v>
      </c>
      <c r="C1859">
        <v>2.2913435568780001</v>
      </c>
      <c r="D1859">
        <v>1.9594048981460199</v>
      </c>
    </row>
    <row r="1860" spans="1:4" x14ac:dyDescent="0.2">
      <c r="A1860">
        <v>1.6783167886989901E+18</v>
      </c>
      <c r="B1860">
        <v>2.3171252002746598</v>
      </c>
      <c r="C1860">
        <v>2.4750377660791898</v>
      </c>
      <c r="D1860">
        <v>2.0367498283360002</v>
      </c>
    </row>
    <row r="1861" spans="1:4" x14ac:dyDescent="0.2">
      <c r="A1861">
        <v>1.67831678873712E+18</v>
      </c>
      <c r="B1861">
        <v>2.5749416342412399</v>
      </c>
      <c r="C1861">
        <v>2.6845136186770402</v>
      </c>
      <c r="D1861">
        <v>1.9594048981460199</v>
      </c>
    </row>
    <row r="1862" spans="1:4" x14ac:dyDescent="0.2">
      <c r="A1862">
        <v>1.6783167887743501E+18</v>
      </c>
      <c r="B1862">
        <v>1.85305561913481</v>
      </c>
      <c r="C1862">
        <v>1.5984618905928101</v>
      </c>
      <c r="D1862">
        <v>1.95618219272144</v>
      </c>
    </row>
    <row r="1863" spans="1:4" x14ac:dyDescent="0.2">
      <c r="A1863">
        <v>1.67831678881154E+18</v>
      </c>
      <c r="B1863">
        <v>1.77571068894483</v>
      </c>
      <c r="C1863">
        <v>1.4308812085145299</v>
      </c>
      <c r="D1863">
        <v>2.05930876630807</v>
      </c>
    </row>
    <row r="1864" spans="1:4" x14ac:dyDescent="0.2">
      <c r="A1864">
        <v>1.6783167888183501E+18</v>
      </c>
      <c r="B1864">
        <v>1.65324788281071</v>
      </c>
      <c r="C1864">
        <v>1.6468024719615399</v>
      </c>
      <c r="D1864">
        <v>2.05930876630807</v>
      </c>
    </row>
    <row r="1865" spans="1:4" x14ac:dyDescent="0.2">
      <c r="A1865">
        <v>1.67831678885635E+18</v>
      </c>
      <c r="B1865">
        <v>2.04319523918516</v>
      </c>
      <c r="C1865">
        <v>1.87883726253147</v>
      </c>
      <c r="D1865">
        <v>1.9690730144197699</v>
      </c>
    </row>
    <row r="1866" spans="1:4" x14ac:dyDescent="0.2">
      <c r="A1866">
        <v>1.6783167888946501E+18</v>
      </c>
      <c r="B1866">
        <v>2.1753261615930399</v>
      </c>
      <c r="C1866">
        <v>2.3686884870679701</v>
      </c>
      <c r="D1866">
        <v>2.0109681849393399</v>
      </c>
    </row>
    <row r="1867" spans="1:4" x14ac:dyDescent="0.2">
      <c r="A1867">
        <v>1.6783167889331899E+18</v>
      </c>
      <c r="B1867">
        <v>1.7628198672465001</v>
      </c>
      <c r="C1867">
        <v>1.75637445639734</v>
      </c>
      <c r="D1867">
        <v>2.0109681849393399</v>
      </c>
    </row>
    <row r="1868" spans="1:4" x14ac:dyDescent="0.2">
      <c r="A1868">
        <v>1.67831678893923E+18</v>
      </c>
      <c r="B1868">
        <v>2.1753261615930399</v>
      </c>
      <c r="C1868">
        <v>1.9594048981460199</v>
      </c>
      <c r="D1868">
        <v>2.0109681849393399</v>
      </c>
    </row>
    <row r="1869" spans="1:4" x14ac:dyDescent="0.2">
      <c r="A1869">
        <v>1.6783167889449999E+18</v>
      </c>
      <c r="B1869">
        <v>1.9819638361181</v>
      </c>
      <c r="C1869">
        <v>1.9594048981460199</v>
      </c>
      <c r="D1869">
        <v>2.04964065003433</v>
      </c>
    </row>
    <row r="1870" spans="1:4" x14ac:dyDescent="0.2">
      <c r="A1870">
        <v>1.6783167889506299E+18</v>
      </c>
      <c r="B1870">
        <v>2.2430029755092602</v>
      </c>
      <c r="C1870">
        <v>2.05930876630807</v>
      </c>
      <c r="D1870">
        <v>2.0109681849393399</v>
      </c>
    </row>
    <row r="1871" spans="1:4" x14ac:dyDescent="0.2">
      <c r="A1871">
        <v>1.6783167889562299E+18</v>
      </c>
      <c r="B1871">
        <v>1.9594048981460199</v>
      </c>
      <c r="C1871">
        <v>1.90461890592813</v>
      </c>
      <c r="D1871">
        <v>2.0367498283360002</v>
      </c>
    </row>
    <row r="1872" spans="1:4" x14ac:dyDescent="0.2">
      <c r="A1872">
        <v>1.6783167889941901E+18</v>
      </c>
      <c r="B1872">
        <v>2.0367498283360002</v>
      </c>
      <c r="C1872">
        <v>2.11087205310139</v>
      </c>
      <c r="D1872">
        <v>2.0109681849393399</v>
      </c>
    </row>
    <row r="1873" spans="1:4" x14ac:dyDescent="0.2">
      <c r="A1873">
        <v>1.6783167890002401E+18</v>
      </c>
      <c r="B1873">
        <v>2.0721995880063999</v>
      </c>
      <c r="C1873">
        <v>1.84338750286106</v>
      </c>
      <c r="D1873">
        <v>2.0367498283360002</v>
      </c>
    </row>
    <row r="1874" spans="1:4" x14ac:dyDescent="0.2">
      <c r="A1874">
        <v>1.6783167890072801E+18</v>
      </c>
      <c r="B1874">
        <v>1.85305561913481</v>
      </c>
      <c r="C1874">
        <v>1.7628198672465001</v>
      </c>
      <c r="D1874">
        <v>2.0560860608834899</v>
      </c>
    </row>
    <row r="1875" spans="1:4" x14ac:dyDescent="0.2">
      <c r="A1875">
        <v>1.6783167890136499E+18</v>
      </c>
      <c r="B1875">
        <v>2.0721995880063999</v>
      </c>
      <c r="C1875">
        <v>1.90461890592813</v>
      </c>
      <c r="D1875">
        <v>2.0367498283360002</v>
      </c>
    </row>
    <row r="1876" spans="1:4" x14ac:dyDescent="0.2">
      <c r="A1876">
        <v>1.67831678901965E+18</v>
      </c>
      <c r="B1876">
        <v>2.05930876630807</v>
      </c>
      <c r="C1876">
        <v>2.05930876630807</v>
      </c>
      <c r="D1876">
        <v>2.0109681849393399</v>
      </c>
    </row>
    <row r="1877" spans="1:4" x14ac:dyDescent="0.2">
      <c r="A1877">
        <v>1.67831678902573E+18</v>
      </c>
      <c r="B1877">
        <v>2.11087205310139</v>
      </c>
      <c r="C1877">
        <v>1.95618219272144</v>
      </c>
      <c r="D1877">
        <v>2.0367498283360002</v>
      </c>
    </row>
    <row r="1878" spans="1:4" x14ac:dyDescent="0.2">
      <c r="A1878">
        <v>1.6783167890329201E+18</v>
      </c>
      <c r="B1878">
        <v>2.0367498283360002</v>
      </c>
      <c r="C1878">
        <v>1.8659464408331401</v>
      </c>
      <c r="D1878">
        <v>2.0367498283360002</v>
      </c>
    </row>
    <row r="1879" spans="1:4" x14ac:dyDescent="0.2">
      <c r="A1879">
        <v>1.6783167890690801E+18</v>
      </c>
      <c r="B1879">
        <v>2.0850904097047298</v>
      </c>
      <c r="C1879">
        <v>2.0850904097047298</v>
      </c>
      <c r="D1879">
        <v>2.0109681849393399</v>
      </c>
    </row>
    <row r="1880" spans="1:4" x14ac:dyDescent="0.2">
      <c r="A1880">
        <v>1.6783167890741E+18</v>
      </c>
      <c r="B1880">
        <v>2.05930876630807</v>
      </c>
      <c r="C1880">
        <v>1.85305561913481</v>
      </c>
      <c r="D1880">
        <v>2.0109681849393399</v>
      </c>
    </row>
    <row r="1881" spans="1:4" x14ac:dyDescent="0.2">
      <c r="A1881">
        <v>1.6783167890789E+18</v>
      </c>
      <c r="B1881">
        <v>2.0367498283360002</v>
      </c>
      <c r="C1881">
        <v>1.94651407644769</v>
      </c>
      <c r="D1881">
        <v>2.0109681849393399</v>
      </c>
    </row>
    <row r="1882" spans="1:4" x14ac:dyDescent="0.2">
      <c r="A1882">
        <v>1.67831678908367E+18</v>
      </c>
      <c r="B1882">
        <v>1.9594048981460199</v>
      </c>
      <c r="C1882">
        <v>1.8304966811627299</v>
      </c>
      <c r="D1882">
        <v>2.0367498283360002</v>
      </c>
    </row>
    <row r="1883" spans="1:4" x14ac:dyDescent="0.2">
      <c r="A1883">
        <v>1.67831678912032E+18</v>
      </c>
      <c r="B1883">
        <v>2.05930876630807</v>
      </c>
      <c r="C1883">
        <v>1.8047150377660699</v>
      </c>
      <c r="D1883">
        <v>2.0109681849393399</v>
      </c>
    </row>
    <row r="1884" spans="1:4" x14ac:dyDescent="0.2">
      <c r="A1884">
        <v>1.6783167891256399E+18</v>
      </c>
      <c r="B1884">
        <v>2.0657541771572401</v>
      </c>
      <c r="C1884">
        <v>1.74992904554818</v>
      </c>
      <c r="D1884">
        <v>2.0109681849393399</v>
      </c>
    </row>
    <row r="1885" spans="1:4" x14ac:dyDescent="0.2">
      <c r="A1885">
        <v>1.67831678913071E+18</v>
      </c>
      <c r="B1885">
        <v>2.2430029755092602</v>
      </c>
      <c r="C1885">
        <v>2.11087205310139</v>
      </c>
      <c r="D1885">
        <v>2.04964065003433</v>
      </c>
    </row>
    <row r="1886" spans="1:4" x14ac:dyDescent="0.2">
      <c r="A1886">
        <v>1.6783167891683699E+18</v>
      </c>
      <c r="B1886">
        <v>2.0109681849393399</v>
      </c>
      <c r="C1886">
        <v>1.85305561913481</v>
      </c>
      <c r="D1886">
        <v>1.9690730144197699</v>
      </c>
    </row>
    <row r="1887" spans="1:4" x14ac:dyDescent="0.2">
      <c r="A1887">
        <v>1.67831678920529E+18</v>
      </c>
      <c r="B1887">
        <v>2.0109681849393399</v>
      </c>
      <c r="C1887">
        <v>1.85305561913481</v>
      </c>
      <c r="D1887">
        <v>2.0367498283360002</v>
      </c>
    </row>
    <row r="1888" spans="1:4" x14ac:dyDescent="0.2">
      <c r="A1888">
        <v>1.6783167892432699E+18</v>
      </c>
      <c r="B1888">
        <v>1.9594048981460199</v>
      </c>
      <c r="C1888">
        <v>1.8304966811627299</v>
      </c>
      <c r="D1888">
        <v>2.0109681849393399</v>
      </c>
    </row>
    <row r="1889" spans="1:4" x14ac:dyDescent="0.2">
      <c r="A1889">
        <v>1.6783167892502001E+18</v>
      </c>
      <c r="B1889">
        <v>2.2172213321126102</v>
      </c>
      <c r="C1889">
        <v>2.37191119249256</v>
      </c>
      <c r="D1889">
        <v>1.9690730144197699</v>
      </c>
    </row>
    <row r="1890" spans="1:4" x14ac:dyDescent="0.2">
      <c r="A1890">
        <v>1.67831678928928E+18</v>
      </c>
      <c r="B1890">
        <v>2.05930876630807</v>
      </c>
      <c r="C1890">
        <v>2.11087205310139</v>
      </c>
      <c r="D1890">
        <v>2.0367498283360002</v>
      </c>
    </row>
    <row r="1891" spans="1:4" x14ac:dyDescent="0.2">
      <c r="A1891">
        <v>1.67831678929613E+18</v>
      </c>
      <c r="B1891">
        <v>2.16243533989471</v>
      </c>
      <c r="C1891">
        <v>2.16243533989471</v>
      </c>
      <c r="D1891">
        <v>2.04964065003433</v>
      </c>
    </row>
    <row r="1892" spans="1:4" x14ac:dyDescent="0.2">
      <c r="A1892">
        <v>1.6783167893027699E+18</v>
      </c>
      <c r="B1892">
        <v>2.05930876630807</v>
      </c>
      <c r="C1892">
        <v>1.8047150377660699</v>
      </c>
      <c r="D1892">
        <v>2.0367498283360002</v>
      </c>
    </row>
    <row r="1893" spans="1:4" x14ac:dyDescent="0.2">
      <c r="A1893">
        <v>1.6783167893094899E+18</v>
      </c>
      <c r="B1893">
        <v>2.0109681849393399</v>
      </c>
      <c r="C1893">
        <v>1.6725841153582</v>
      </c>
      <c r="D1893">
        <v>2.0109681849393399</v>
      </c>
    </row>
    <row r="1894" spans="1:4" x14ac:dyDescent="0.2">
      <c r="A1894">
        <v>1.6783167893473101E+18</v>
      </c>
      <c r="B1894">
        <v>2.11087205310139</v>
      </c>
      <c r="C1894">
        <v>1.90461890592813</v>
      </c>
      <c r="D1894">
        <v>2.04964065003433</v>
      </c>
    </row>
    <row r="1895" spans="1:4" x14ac:dyDescent="0.2">
      <c r="A1895">
        <v>1.6783167893851599E+18</v>
      </c>
      <c r="B1895">
        <v>2.0721995880063999</v>
      </c>
      <c r="C1895">
        <v>2.3590203707942301</v>
      </c>
      <c r="D1895">
        <v>2.0109681849393399</v>
      </c>
    </row>
    <row r="1896" spans="1:4" x14ac:dyDescent="0.2">
      <c r="A1896">
        <v>1.6783167894228201E+18</v>
      </c>
      <c r="B1896">
        <v>2.05930876630807</v>
      </c>
      <c r="C1896">
        <v>1.74992904554818</v>
      </c>
      <c r="D1896">
        <v>2.0109681849393399</v>
      </c>
    </row>
    <row r="1897" spans="1:4" x14ac:dyDescent="0.2">
      <c r="A1897">
        <v>1.67831678946032E+18</v>
      </c>
      <c r="B1897">
        <v>2.05930876630807</v>
      </c>
      <c r="C1897">
        <v>1.8047150377660699</v>
      </c>
      <c r="D1897">
        <v>1.9819638361181</v>
      </c>
    </row>
    <row r="1898" spans="1:4" x14ac:dyDescent="0.2">
      <c r="A1898">
        <v>1.67831678946655E+18</v>
      </c>
      <c r="B1898">
        <v>2.11087205310139</v>
      </c>
      <c r="C1898">
        <v>2.26878461890592</v>
      </c>
      <c r="D1898">
        <v>2.0109681849393399</v>
      </c>
    </row>
    <row r="1899" spans="1:4" x14ac:dyDescent="0.2">
      <c r="A1899">
        <v>1.6783167894723999E+18</v>
      </c>
      <c r="B1899">
        <v>2.04964065003433</v>
      </c>
      <c r="C1899">
        <v>1.8304966811627299</v>
      </c>
      <c r="D1899">
        <v>2.0367498283360002</v>
      </c>
    </row>
    <row r="1900" spans="1:4" x14ac:dyDescent="0.2">
      <c r="A1900">
        <v>1.6783167894782899E+18</v>
      </c>
      <c r="B1900">
        <v>2.11087205310139</v>
      </c>
      <c r="C1900">
        <v>2.1753261615930399</v>
      </c>
      <c r="D1900">
        <v>2.0109681849393399</v>
      </c>
    </row>
    <row r="1901" spans="1:4" x14ac:dyDescent="0.2">
      <c r="A1901">
        <v>1.67831678948413E+18</v>
      </c>
      <c r="B1901">
        <v>2.0109681849393399</v>
      </c>
      <c r="C1901">
        <v>1.8498329137102301</v>
      </c>
      <c r="D1901">
        <v>2.0367498283360002</v>
      </c>
    </row>
    <row r="1902" spans="1:4" x14ac:dyDescent="0.2">
      <c r="A1902">
        <v>1.6783167894899599E+18</v>
      </c>
      <c r="B1902">
        <v>2.05930876630807</v>
      </c>
      <c r="C1902">
        <v>2.16243533989471</v>
      </c>
      <c r="D1902">
        <v>2.0109681849393399</v>
      </c>
    </row>
    <row r="1903" spans="1:4" x14ac:dyDescent="0.2">
      <c r="A1903">
        <v>1.67831678949569E+18</v>
      </c>
      <c r="B1903">
        <v>2.05930876630807</v>
      </c>
      <c r="C1903">
        <v>1.77571068894483</v>
      </c>
      <c r="D1903">
        <v>1.9819638361181</v>
      </c>
    </row>
    <row r="1904" spans="1:4" x14ac:dyDescent="0.2">
      <c r="A1904">
        <v>1.6783167895013901E+18</v>
      </c>
      <c r="B1904">
        <v>2.0721995880063999</v>
      </c>
      <c r="C1904">
        <v>2.2430029755092602</v>
      </c>
      <c r="D1904">
        <v>2.0367498283360002</v>
      </c>
    </row>
    <row r="1905" spans="1:4" x14ac:dyDescent="0.2">
      <c r="A1905">
        <v>1.67831678950798E+18</v>
      </c>
      <c r="B1905">
        <v>2.05930876630807</v>
      </c>
      <c r="C1905">
        <v>1.8304966811627299</v>
      </c>
      <c r="D1905">
        <v>2.05930876630807</v>
      </c>
    </row>
    <row r="1906" spans="1:4" x14ac:dyDescent="0.2">
      <c r="A1906">
        <v>1.67831678951504E+18</v>
      </c>
      <c r="B1906">
        <v>2.0367498283360002</v>
      </c>
      <c r="C1906">
        <v>1.74992904554818</v>
      </c>
      <c r="D1906">
        <v>2.04964065003433</v>
      </c>
    </row>
    <row r="1907" spans="1:4" x14ac:dyDescent="0.2">
      <c r="A1907">
        <v>1.6783167895531599E+18</v>
      </c>
      <c r="B1907">
        <v>2.0560860608834899</v>
      </c>
      <c r="C1907">
        <v>1.85305561913481</v>
      </c>
      <c r="D1907">
        <v>2.0109681849393399</v>
      </c>
    </row>
    <row r="1908" spans="1:4" x14ac:dyDescent="0.2">
      <c r="A1908">
        <v>1.6783167895596001E+18</v>
      </c>
      <c r="B1908">
        <v>1.9690730144197699</v>
      </c>
      <c r="C1908">
        <v>2.05930876630807</v>
      </c>
      <c r="D1908">
        <v>2.0109681849393399</v>
      </c>
    </row>
    <row r="1909" spans="1:4" x14ac:dyDescent="0.2">
      <c r="A1909">
        <v>1.6783167895648499E+18</v>
      </c>
      <c r="B1909">
        <v>2.05930876630807</v>
      </c>
      <c r="C1909">
        <v>1.85305561913481</v>
      </c>
      <c r="D1909">
        <v>2.0109681849393399</v>
      </c>
    </row>
    <row r="1910" spans="1:4" x14ac:dyDescent="0.2">
      <c r="A1910">
        <v>1.6783167895696901E+18</v>
      </c>
      <c r="B1910">
        <v>2.0850904097047298</v>
      </c>
      <c r="C1910">
        <v>2.1527672236209598</v>
      </c>
      <c r="D1910">
        <v>2.0367498283360002</v>
      </c>
    </row>
    <row r="1911" spans="1:4" x14ac:dyDescent="0.2">
      <c r="A1911">
        <v>1.6783167895744699E+18</v>
      </c>
      <c r="B1911">
        <v>2.11087205310139</v>
      </c>
      <c r="C1911">
        <v>1.85305561913481</v>
      </c>
      <c r="D1911">
        <v>2.0109681849393399</v>
      </c>
    </row>
    <row r="1912" spans="1:4" x14ac:dyDescent="0.2">
      <c r="A1912">
        <v>1.67831678957922E+18</v>
      </c>
      <c r="B1912">
        <v>2.05930876630807</v>
      </c>
      <c r="C1912">
        <v>1.8047150377660699</v>
      </c>
      <c r="D1912">
        <v>2.0109681849393399</v>
      </c>
    </row>
    <row r="1913" spans="1:4" x14ac:dyDescent="0.2">
      <c r="A1913">
        <v>1.6783167895839601E+18</v>
      </c>
      <c r="B1913">
        <v>1.9594048981460199</v>
      </c>
      <c r="C1913">
        <v>1.8498329137102301</v>
      </c>
      <c r="D1913">
        <v>2.0399725337605799</v>
      </c>
    </row>
    <row r="1914" spans="1:4" x14ac:dyDescent="0.2">
      <c r="A1914">
        <v>1.6783167896196301E+18</v>
      </c>
      <c r="B1914">
        <v>2.05930876630807</v>
      </c>
      <c r="C1914">
        <v>1.8047150377660699</v>
      </c>
      <c r="D1914">
        <v>2.0109681849393399</v>
      </c>
    </row>
    <row r="1915" spans="1:4" x14ac:dyDescent="0.2">
      <c r="A1915">
        <v>1.67831678965598E+18</v>
      </c>
      <c r="B1915">
        <v>2.0367498283360002</v>
      </c>
      <c r="C1915">
        <v>1.85305561913481</v>
      </c>
      <c r="D1915">
        <v>2.04964065003433</v>
      </c>
    </row>
    <row r="1916" spans="1:4" x14ac:dyDescent="0.2">
      <c r="A1916">
        <v>1.67831678966177E+18</v>
      </c>
      <c r="B1916">
        <v>2.11087205310139</v>
      </c>
      <c r="C1916">
        <v>2.11087205310139</v>
      </c>
      <c r="D1916">
        <v>1.9690730144197699</v>
      </c>
    </row>
    <row r="1917" spans="1:4" x14ac:dyDescent="0.2">
      <c r="A1917">
        <v>1.6783167896670999E+18</v>
      </c>
      <c r="B1917">
        <v>2.05930876630807</v>
      </c>
      <c r="C1917">
        <v>1.8659464408331401</v>
      </c>
      <c r="D1917">
        <v>2.0109681849393399</v>
      </c>
    </row>
    <row r="1918" spans="1:4" x14ac:dyDescent="0.2">
      <c r="A1918">
        <v>1.6783167896723599E+18</v>
      </c>
      <c r="B1918">
        <v>2.11087205310139</v>
      </c>
      <c r="C1918">
        <v>1.94651407644769</v>
      </c>
      <c r="D1918">
        <v>2.0109681849393399</v>
      </c>
    </row>
    <row r="1919" spans="1:4" x14ac:dyDescent="0.2">
      <c r="A1919">
        <v>1.6783167896776E+18</v>
      </c>
      <c r="B1919">
        <v>2.05930876630807</v>
      </c>
      <c r="C1919">
        <v>1.85305561913481</v>
      </c>
      <c r="D1919">
        <v>2.0367498283360002</v>
      </c>
    </row>
    <row r="1920" spans="1:4" x14ac:dyDescent="0.2">
      <c r="A1920">
        <v>1.6783167896828201E+18</v>
      </c>
      <c r="B1920">
        <v>2.05930876630807</v>
      </c>
      <c r="C1920">
        <v>1.75637445639734</v>
      </c>
      <c r="D1920">
        <v>2.0109681849393399</v>
      </c>
    </row>
    <row r="1921" spans="1:4" x14ac:dyDescent="0.2">
      <c r="A1921">
        <v>1.67831678968802E+18</v>
      </c>
      <c r="B1921">
        <v>2.0109681849393399</v>
      </c>
      <c r="C1921">
        <v>1.85305561913481</v>
      </c>
      <c r="D1921">
        <v>2.0367498283360002</v>
      </c>
    </row>
    <row r="1922" spans="1:4" x14ac:dyDescent="0.2">
      <c r="A1922">
        <v>1.67831678972429E+18</v>
      </c>
      <c r="B1922">
        <v>2.0850904097047298</v>
      </c>
      <c r="C1922">
        <v>1.90461890592813</v>
      </c>
      <c r="D1922">
        <v>2.0367498283360002</v>
      </c>
    </row>
    <row r="1923" spans="1:4" x14ac:dyDescent="0.2">
      <c r="A1923">
        <v>1.6783167897299899E+18</v>
      </c>
      <c r="B1923">
        <v>2.11087205310139</v>
      </c>
      <c r="C1923">
        <v>1.9594048981460199</v>
      </c>
      <c r="D1923">
        <v>2.0109681849393399</v>
      </c>
    </row>
    <row r="1924" spans="1:4" x14ac:dyDescent="0.2">
      <c r="A1924">
        <v>1.6783167897352699E+18</v>
      </c>
      <c r="B1924">
        <v>2.05930876630807</v>
      </c>
      <c r="C1924">
        <v>1.90461890592813</v>
      </c>
      <c r="D1924">
        <v>2.0367498283360002</v>
      </c>
    </row>
    <row r="1925" spans="1:4" x14ac:dyDescent="0.2">
      <c r="A1925">
        <v>1.67831678974045E+18</v>
      </c>
      <c r="B1925">
        <v>2.05930876630807</v>
      </c>
      <c r="C1925">
        <v>1.7531517509727601</v>
      </c>
      <c r="D1925">
        <v>2.0109681849393399</v>
      </c>
    </row>
    <row r="1926" spans="1:4" x14ac:dyDescent="0.2">
      <c r="A1926">
        <v>1.6783167897456699E+18</v>
      </c>
      <c r="B1926">
        <v>2.0109681849393399</v>
      </c>
      <c r="C1926">
        <v>1.7628198672465001</v>
      </c>
      <c r="D1926">
        <v>2.0367498283360002</v>
      </c>
    </row>
    <row r="1927" spans="1:4" x14ac:dyDescent="0.2">
      <c r="A1927">
        <v>1.6783167897508401E+18</v>
      </c>
      <c r="B1927">
        <v>2.05930876630807</v>
      </c>
      <c r="C1927">
        <v>1.85305561913481</v>
      </c>
      <c r="D1927">
        <v>2.0109681849393399</v>
      </c>
    </row>
    <row r="1928" spans="1:4" x14ac:dyDescent="0.2">
      <c r="A1928">
        <v>1.67831678975603E+18</v>
      </c>
      <c r="B1928">
        <v>1.9594048981460199</v>
      </c>
      <c r="C1928">
        <v>1.87883726253147</v>
      </c>
      <c r="D1928">
        <v>2.0109681849393399</v>
      </c>
    </row>
    <row r="1929" spans="1:4" x14ac:dyDescent="0.2">
      <c r="A1929">
        <v>1.67831678979184E+18</v>
      </c>
      <c r="B1929">
        <v>1.9690730144197699</v>
      </c>
      <c r="C1929">
        <v>2.16243533989471</v>
      </c>
      <c r="D1929">
        <v>2.0109681849393399</v>
      </c>
    </row>
    <row r="1930" spans="1:4" x14ac:dyDescent="0.2">
      <c r="A1930">
        <v>1.6783167898278799E+18</v>
      </c>
      <c r="B1930">
        <v>1.90461890592813</v>
      </c>
      <c r="C1930">
        <v>1.9594048981460199</v>
      </c>
      <c r="D1930">
        <v>2.0367498283360002</v>
      </c>
    </row>
    <row r="1931" spans="1:4" x14ac:dyDescent="0.2">
      <c r="A1931">
        <v>1.67831678986525E+18</v>
      </c>
      <c r="B1931">
        <v>2.11087205310139</v>
      </c>
      <c r="C1931">
        <v>1.75637445639734</v>
      </c>
      <c r="D1931">
        <v>2.0109681849393399</v>
      </c>
    </row>
    <row r="1932" spans="1:4" x14ac:dyDescent="0.2">
      <c r="A1932">
        <v>1.67831678987215E+18</v>
      </c>
      <c r="B1932">
        <v>2.13987640192263</v>
      </c>
      <c r="C1932">
        <v>2.2558937972075901</v>
      </c>
      <c r="D1932">
        <v>2.0109681849393399</v>
      </c>
    </row>
    <row r="1933" spans="1:4" x14ac:dyDescent="0.2">
      <c r="A1933">
        <v>1.6783167898786801E+18</v>
      </c>
      <c r="B1933">
        <v>2.05930876630807</v>
      </c>
      <c r="C1933">
        <v>1.8047150377660699</v>
      </c>
      <c r="D1933">
        <v>2.0109681849393399</v>
      </c>
    </row>
    <row r="1934" spans="1:4" x14ac:dyDescent="0.2">
      <c r="A1934">
        <v>1.6783167898851699E+18</v>
      </c>
      <c r="B1934">
        <v>1.95618219272144</v>
      </c>
      <c r="C1934">
        <v>2.0109681849393399</v>
      </c>
      <c r="D1934">
        <v>2.0367498283360002</v>
      </c>
    </row>
    <row r="1935" spans="1:4" x14ac:dyDescent="0.2">
      <c r="A1935">
        <v>1.6783167899229499E+18</v>
      </c>
      <c r="B1935">
        <v>2.11087205310139</v>
      </c>
      <c r="C1935">
        <v>1.74992904554818</v>
      </c>
      <c r="D1935">
        <v>2.0109681849393399</v>
      </c>
    </row>
    <row r="1936" spans="1:4" x14ac:dyDescent="0.2">
      <c r="A1936">
        <v>1.6783167899300101E+18</v>
      </c>
      <c r="B1936">
        <v>2.0850904097047298</v>
      </c>
      <c r="C1936">
        <v>2.1753261615930399</v>
      </c>
      <c r="D1936">
        <v>2.0109681849393399</v>
      </c>
    </row>
    <row r="1937" spans="1:4" x14ac:dyDescent="0.2">
      <c r="A1937">
        <v>1.67831678993661E+18</v>
      </c>
      <c r="B1937">
        <v>2.05930876630807</v>
      </c>
      <c r="C1937">
        <v>1.8047150377660699</v>
      </c>
      <c r="D1937">
        <v>2.0109681849393399</v>
      </c>
    </row>
    <row r="1938" spans="1:4" x14ac:dyDescent="0.2">
      <c r="A1938">
        <v>1.6783167899430799E+18</v>
      </c>
      <c r="B1938">
        <v>1.9594048981460199</v>
      </c>
      <c r="C1938">
        <v>1.9594048981460199</v>
      </c>
      <c r="D1938">
        <v>2.0109681849393399</v>
      </c>
    </row>
    <row r="1939" spans="1:4" x14ac:dyDescent="0.2">
      <c r="A1939">
        <v>1.6783167899800699E+18</v>
      </c>
      <c r="B1939">
        <v>2.0850904097047298</v>
      </c>
      <c r="C1939">
        <v>1.74992904554818</v>
      </c>
      <c r="D1939">
        <v>2.0109681849393399</v>
      </c>
    </row>
    <row r="1940" spans="1:4" x14ac:dyDescent="0.2">
      <c r="A1940">
        <v>1.67831678998573E+18</v>
      </c>
      <c r="B1940">
        <v>2.05930876630807</v>
      </c>
      <c r="C1940">
        <v>2.0109681849393399</v>
      </c>
      <c r="D1940">
        <v>2.04964065003433</v>
      </c>
    </row>
    <row r="1941" spans="1:4" x14ac:dyDescent="0.2">
      <c r="A1941">
        <v>1.6783167900221399E+18</v>
      </c>
      <c r="B1941">
        <v>2.05930876630807</v>
      </c>
      <c r="C1941">
        <v>2.1753261615930399</v>
      </c>
      <c r="D1941">
        <v>2.0109681849393399</v>
      </c>
    </row>
    <row r="1942" spans="1:4" x14ac:dyDescent="0.2">
      <c r="A1942">
        <v>1.67831679002866E+18</v>
      </c>
      <c r="B1942">
        <v>2.04964065003433</v>
      </c>
      <c r="C1942">
        <v>1.8047150377660699</v>
      </c>
      <c r="D1942">
        <v>2.04964065003433</v>
      </c>
    </row>
    <row r="1943" spans="1:4" x14ac:dyDescent="0.2">
      <c r="A1943">
        <v>1.67831679003533E+18</v>
      </c>
      <c r="B1943">
        <v>1.9690730144197699</v>
      </c>
      <c r="C1943">
        <v>2.0109681849393399</v>
      </c>
      <c r="D1943">
        <v>2.0367498283360002</v>
      </c>
    </row>
    <row r="1944" spans="1:4" x14ac:dyDescent="0.2">
      <c r="A1944">
        <v>1.67831679007345E+18</v>
      </c>
      <c r="B1944">
        <v>2.0721995880063999</v>
      </c>
      <c r="C1944">
        <v>1.8047150377660699</v>
      </c>
      <c r="D1944">
        <v>2.0109681849393399</v>
      </c>
    </row>
    <row r="1945" spans="1:4" x14ac:dyDescent="0.2">
      <c r="A1945">
        <v>1.6783167900787699E+18</v>
      </c>
      <c r="B1945">
        <v>2.05930876630807</v>
      </c>
      <c r="C1945">
        <v>2.0625314717326599</v>
      </c>
      <c r="D1945">
        <v>2.0367498283360002</v>
      </c>
    </row>
    <row r="1946" spans="1:4" x14ac:dyDescent="0.2">
      <c r="A1946">
        <v>1.67831679008387E+18</v>
      </c>
      <c r="B1946">
        <v>2.0625314717326599</v>
      </c>
      <c r="C1946">
        <v>1.7531517509727601</v>
      </c>
      <c r="D1946">
        <v>2.0109681849393399</v>
      </c>
    </row>
    <row r="1947" spans="1:4" x14ac:dyDescent="0.2">
      <c r="A1947">
        <v>1.6783167900888399E+18</v>
      </c>
      <c r="B1947">
        <v>2.05930876630807</v>
      </c>
      <c r="C1947">
        <v>1.87883726253147</v>
      </c>
      <c r="D1947">
        <v>2.04964065003433</v>
      </c>
    </row>
    <row r="1948" spans="1:4" x14ac:dyDescent="0.2">
      <c r="A1948">
        <v>1.6783167900938199E+18</v>
      </c>
      <c r="B1948">
        <v>2.0109681849393399</v>
      </c>
      <c r="C1948">
        <v>1.90461890592813</v>
      </c>
      <c r="D1948">
        <v>2.0367498283360002</v>
      </c>
    </row>
    <row r="1949" spans="1:4" x14ac:dyDescent="0.2">
      <c r="A1949">
        <v>1.6783167901313101E+18</v>
      </c>
      <c r="B1949">
        <v>2.05930876630807</v>
      </c>
      <c r="C1949">
        <v>1.8047150377660699</v>
      </c>
      <c r="D1949">
        <v>2.0109681849393399</v>
      </c>
    </row>
    <row r="1950" spans="1:4" x14ac:dyDescent="0.2">
      <c r="A1950">
        <v>1.6783167901363E+18</v>
      </c>
      <c r="B1950">
        <v>2.05930876630807</v>
      </c>
      <c r="C1950">
        <v>2.05930876630807</v>
      </c>
      <c r="D1950">
        <v>2.0367498283360002</v>
      </c>
    </row>
    <row r="1951" spans="1:4" x14ac:dyDescent="0.2">
      <c r="A1951">
        <v>1.6783167901409999E+18</v>
      </c>
      <c r="B1951">
        <v>2.05930876630807</v>
      </c>
      <c r="C1951">
        <v>1.8047150377660699</v>
      </c>
      <c r="D1951">
        <v>2.0109681849393399</v>
      </c>
    </row>
    <row r="1952" spans="1:4" x14ac:dyDescent="0.2">
      <c r="A1952">
        <v>1.6783167901457201E+18</v>
      </c>
      <c r="B1952">
        <v>2.05930876630807</v>
      </c>
      <c r="C1952">
        <v>1.8047150377660699</v>
      </c>
      <c r="D1952">
        <v>2.0367498283360002</v>
      </c>
    </row>
    <row r="1953" spans="1:4" x14ac:dyDescent="0.2">
      <c r="A1953">
        <v>1.67831679015043E+18</v>
      </c>
      <c r="B1953">
        <v>1.9626276035706101</v>
      </c>
      <c r="C1953">
        <v>2.0560860608834899</v>
      </c>
      <c r="D1953">
        <v>2.0367498283360002</v>
      </c>
    </row>
    <row r="1954" spans="1:4" x14ac:dyDescent="0.2">
      <c r="A1954">
        <v>1.6783167901551301E+18</v>
      </c>
      <c r="B1954">
        <v>2.05930876630807</v>
      </c>
      <c r="C1954">
        <v>1.8047150377660699</v>
      </c>
      <c r="D1954">
        <v>2.0109681849393399</v>
      </c>
    </row>
    <row r="1955" spans="1:4" x14ac:dyDescent="0.2">
      <c r="A1955">
        <v>1.67831679015986E+18</v>
      </c>
      <c r="B1955">
        <v>2.0721995880063999</v>
      </c>
      <c r="C1955">
        <v>2.2172213321126102</v>
      </c>
      <c r="D1955">
        <v>2.0109681849393399</v>
      </c>
    </row>
    <row r="1956" spans="1:4" x14ac:dyDescent="0.2">
      <c r="A1956">
        <v>1.67831679016467E+18</v>
      </c>
      <c r="B1956">
        <v>2.6684000915541302</v>
      </c>
      <c r="C1956">
        <v>1.39220874341954</v>
      </c>
      <c r="D1956">
        <v>2.0109681849393399</v>
      </c>
    </row>
    <row r="1957" spans="1:4" x14ac:dyDescent="0.2">
      <c r="A1957">
        <v>1.67831679020096E+18</v>
      </c>
      <c r="B1957">
        <v>2.7844174868390899</v>
      </c>
      <c r="C1957">
        <v>1.9594048981460199</v>
      </c>
      <c r="D1957">
        <v>2.05930876630807</v>
      </c>
    </row>
    <row r="1958" spans="1:4" x14ac:dyDescent="0.2">
      <c r="A1958">
        <v>1.6783167902065201E+18</v>
      </c>
      <c r="B1958">
        <v>1.90461890592813</v>
      </c>
      <c r="C1958">
        <v>1.4921126115815899</v>
      </c>
      <c r="D1958">
        <v>2.0850904097047298</v>
      </c>
    </row>
    <row r="1959" spans="1:4" x14ac:dyDescent="0.2">
      <c r="A1959">
        <v>1.67831679024305E+18</v>
      </c>
      <c r="B1959">
        <v>1.53400778210116</v>
      </c>
      <c r="C1959">
        <v>1.6725841153582</v>
      </c>
      <c r="D1959">
        <v>2.05930876630807</v>
      </c>
    </row>
    <row r="1960" spans="1:4" x14ac:dyDescent="0.2">
      <c r="A1960">
        <v>1.6783167902486899E+18</v>
      </c>
      <c r="B1960">
        <v>2.6780682078278701</v>
      </c>
      <c r="C1960">
        <v>1.4663309681849299</v>
      </c>
      <c r="D1960">
        <v>2.0109681849393399</v>
      </c>
    </row>
    <row r="1961" spans="1:4" x14ac:dyDescent="0.2">
      <c r="A1961">
        <v>1.6783167902853299E+18</v>
      </c>
      <c r="B1961">
        <v>2.4685923552300202</v>
      </c>
      <c r="C1961">
        <v>2.1882169832913698</v>
      </c>
      <c r="D1961">
        <v>2.05930876630807</v>
      </c>
    </row>
    <row r="1962" spans="1:4" x14ac:dyDescent="0.2">
      <c r="A1962">
        <v>1.67831679032285E+18</v>
      </c>
      <c r="B1962">
        <v>2.0367498283360002</v>
      </c>
      <c r="C1962">
        <v>1.8047150377660699</v>
      </c>
      <c r="D1962">
        <v>2.05930876630807</v>
      </c>
    </row>
    <row r="1963" spans="1:4" x14ac:dyDescent="0.2">
      <c r="A1963">
        <v>1.6783167903597499E+18</v>
      </c>
      <c r="B1963">
        <v>2.11087205310139</v>
      </c>
      <c r="C1963">
        <v>1.6725841153582</v>
      </c>
      <c r="D1963">
        <v>2.0367498283360002</v>
      </c>
    </row>
    <row r="1964" spans="1:4" x14ac:dyDescent="0.2">
      <c r="A1964">
        <v>1.67831679039727E+18</v>
      </c>
      <c r="B1964">
        <v>2.05930876630807</v>
      </c>
      <c r="C1964">
        <v>1.8047150377660699</v>
      </c>
      <c r="D1964">
        <v>2.0367498283360002</v>
      </c>
    </row>
    <row r="1965" spans="1:4" x14ac:dyDescent="0.2">
      <c r="A1965">
        <v>1.6783167904348001E+18</v>
      </c>
      <c r="B1965">
        <v>2.05930876630807</v>
      </c>
      <c r="C1965">
        <v>1.84338750286106</v>
      </c>
      <c r="D1965">
        <v>2.0109681849393399</v>
      </c>
    </row>
    <row r="1966" spans="1:4" x14ac:dyDescent="0.2">
      <c r="A1966">
        <v>1.6783167904408699E+18</v>
      </c>
      <c r="B1966">
        <v>2.05930876630807</v>
      </c>
      <c r="C1966">
        <v>1.9594048981460199</v>
      </c>
      <c r="D1966">
        <v>2.0367498283360002</v>
      </c>
    </row>
    <row r="1967" spans="1:4" x14ac:dyDescent="0.2">
      <c r="A1967">
        <v>1.6783167904466401E+18</v>
      </c>
      <c r="B1967">
        <v>2.05930876630807</v>
      </c>
      <c r="C1967">
        <v>1.85305561913481</v>
      </c>
      <c r="D1967">
        <v>2.0109681849393399</v>
      </c>
    </row>
    <row r="1968" spans="1:4" x14ac:dyDescent="0.2">
      <c r="A1968">
        <v>1.6783167904523E+18</v>
      </c>
      <c r="B1968">
        <v>2.0367498283360002</v>
      </c>
      <c r="C1968">
        <v>1.9594048981460199</v>
      </c>
      <c r="D1968">
        <v>2.0367498283360002</v>
      </c>
    </row>
    <row r="1969" spans="1:4" x14ac:dyDescent="0.2">
      <c r="A1969">
        <v>1.6783167904579799E+18</v>
      </c>
      <c r="B1969">
        <v>2.05930876630807</v>
      </c>
      <c r="C1969">
        <v>1.85305561913481</v>
      </c>
      <c r="D1969">
        <v>1.9819638361181</v>
      </c>
    </row>
    <row r="1970" spans="1:4" x14ac:dyDescent="0.2">
      <c r="A1970">
        <v>1.6783167904636101E+18</v>
      </c>
      <c r="B1970">
        <v>2.05930876630807</v>
      </c>
      <c r="C1970">
        <v>1.90461890592813</v>
      </c>
      <c r="D1970">
        <v>2.0109681849393399</v>
      </c>
    </row>
    <row r="1971" spans="1:4" x14ac:dyDescent="0.2">
      <c r="A1971">
        <v>1.6783167904692101E+18</v>
      </c>
      <c r="B1971">
        <v>2.05930876630807</v>
      </c>
      <c r="C1971">
        <v>1.87883726253147</v>
      </c>
      <c r="D1971">
        <v>2.0109681849393399</v>
      </c>
    </row>
    <row r="1972" spans="1:4" x14ac:dyDescent="0.2">
      <c r="A1972">
        <v>1.6783167904744E+18</v>
      </c>
      <c r="B1972">
        <v>2.0560860608834899</v>
      </c>
      <c r="C1972">
        <v>1.8562783245593899</v>
      </c>
      <c r="D1972">
        <v>2.04964065003433</v>
      </c>
    </row>
    <row r="1973" spans="1:4" x14ac:dyDescent="0.2">
      <c r="A1973">
        <v>1.67831679047952E+18</v>
      </c>
      <c r="B1973">
        <v>2.05930876630807</v>
      </c>
      <c r="C1973">
        <v>1.9594048981460199</v>
      </c>
      <c r="D1973">
        <v>1.9819638361181</v>
      </c>
    </row>
    <row r="1974" spans="1:4" x14ac:dyDescent="0.2">
      <c r="A1974">
        <v>1.67831679048462E+18</v>
      </c>
      <c r="B1974">
        <v>2.05930876630807</v>
      </c>
      <c r="C1974">
        <v>1.84338750286106</v>
      </c>
      <c r="D1974">
        <v>2.0367498283360002</v>
      </c>
    </row>
    <row r="1975" spans="1:4" x14ac:dyDescent="0.2">
      <c r="A1975">
        <v>1.6783167904897001E+18</v>
      </c>
      <c r="B1975">
        <v>2.05930876630807</v>
      </c>
      <c r="C1975">
        <v>1.9819638361181</v>
      </c>
      <c r="D1975">
        <v>2.0109681849393399</v>
      </c>
    </row>
    <row r="1976" spans="1:4" x14ac:dyDescent="0.2">
      <c r="A1976">
        <v>1.67831679049475E+18</v>
      </c>
      <c r="B1976">
        <v>2.0367498283360002</v>
      </c>
      <c r="C1976">
        <v>1.8304966811627299</v>
      </c>
      <c r="D1976">
        <v>2.0109681849393399</v>
      </c>
    </row>
    <row r="1977" spans="1:4" x14ac:dyDescent="0.2">
      <c r="A1977">
        <v>1.6783167904999099E+18</v>
      </c>
      <c r="B1977">
        <v>2.05930876630807</v>
      </c>
      <c r="C1977">
        <v>1.90461890592813</v>
      </c>
      <c r="D1977">
        <v>2.0109681849393399</v>
      </c>
    </row>
    <row r="1978" spans="1:4" x14ac:dyDescent="0.2">
      <c r="A1978">
        <v>1.67831679050496E+18</v>
      </c>
      <c r="B1978">
        <v>2.05930876630807</v>
      </c>
      <c r="C1978">
        <v>1.90461890592813</v>
      </c>
      <c r="D1978">
        <v>2.0109681849393399</v>
      </c>
    </row>
    <row r="1979" spans="1:4" x14ac:dyDescent="0.2">
      <c r="A1979">
        <v>1.6783167905099899E+18</v>
      </c>
      <c r="B1979">
        <v>2.04964065003433</v>
      </c>
      <c r="C1979">
        <v>1.85305561913481</v>
      </c>
      <c r="D1979">
        <v>2.0367498283360002</v>
      </c>
    </row>
    <row r="1980" spans="1:4" x14ac:dyDescent="0.2">
      <c r="A1980">
        <v>1.6783167905152799E+18</v>
      </c>
      <c r="B1980">
        <v>2.05930876630807</v>
      </c>
      <c r="C1980">
        <v>1.94651407644769</v>
      </c>
      <c r="D1980">
        <v>1.9690730144197699</v>
      </c>
    </row>
    <row r="1981" spans="1:4" x14ac:dyDescent="0.2">
      <c r="A1981">
        <v>1.67831679052113E+18</v>
      </c>
      <c r="B1981">
        <v>2.05930876630807</v>
      </c>
      <c r="C1981">
        <v>1.85305561913481</v>
      </c>
      <c r="D1981">
        <v>2.0367498283360002</v>
      </c>
    </row>
    <row r="1982" spans="1:4" x14ac:dyDescent="0.2">
      <c r="A1982">
        <v>1.67831679052642E+18</v>
      </c>
      <c r="B1982">
        <v>2.05930876630807</v>
      </c>
      <c r="C1982">
        <v>1.9594048981460199</v>
      </c>
      <c r="D1982">
        <v>2.0109681849393399</v>
      </c>
    </row>
    <row r="1983" spans="1:4" x14ac:dyDescent="0.2">
      <c r="A1983">
        <v>1.67831679053155E+18</v>
      </c>
      <c r="B1983">
        <v>2.0367498283360002</v>
      </c>
      <c r="C1983">
        <v>1.8047150377660699</v>
      </c>
      <c r="D1983">
        <v>2.0850904097047298</v>
      </c>
    </row>
    <row r="1984" spans="1:4" x14ac:dyDescent="0.2">
      <c r="A1984">
        <v>1.6783167905367301E+18</v>
      </c>
      <c r="B1984">
        <v>2.0625314717326599</v>
      </c>
      <c r="C1984">
        <v>1.9594048981460199</v>
      </c>
      <c r="D1984">
        <v>1.9819638361181</v>
      </c>
    </row>
    <row r="1985" spans="1:4" x14ac:dyDescent="0.2">
      <c r="A1985">
        <v>1.6783167905432801E+18</v>
      </c>
      <c r="B1985">
        <v>2.05930876630807</v>
      </c>
      <c r="C1985">
        <v>1.84338750286106</v>
      </c>
      <c r="D1985">
        <v>2.0367498283360002</v>
      </c>
    </row>
    <row r="1986" spans="1:4" x14ac:dyDescent="0.2">
      <c r="A1986">
        <v>1.6783167905493499E+18</v>
      </c>
      <c r="B1986">
        <v>2.05930876630807</v>
      </c>
      <c r="C1986">
        <v>1.9690730144197699</v>
      </c>
      <c r="D1986">
        <v>2.04964065003433</v>
      </c>
    </row>
    <row r="1987" spans="1:4" x14ac:dyDescent="0.2">
      <c r="A1987">
        <v>1.67831679055534E+18</v>
      </c>
      <c r="B1987">
        <v>2.05930876630807</v>
      </c>
      <c r="C1987">
        <v>1.8304966811627299</v>
      </c>
      <c r="D1987">
        <v>2.0109681849393399</v>
      </c>
    </row>
    <row r="1988" spans="1:4" x14ac:dyDescent="0.2">
      <c r="A1988">
        <v>1.6783167905608901E+18</v>
      </c>
      <c r="B1988">
        <v>2.0367498283360002</v>
      </c>
      <c r="C1988">
        <v>1.9690730144197699</v>
      </c>
      <c r="D1988">
        <v>2.0560860608834899</v>
      </c>
    </row>
    <row r="1989" spans="1:4" x14ac:dyDescent="0.2">
      <c r="A1989">
        <v>1.67831679056641E+18</v>
      </c>
      <c r="B1989">
        <v>2.05930876630807</v>
      </c>
      <c r="C1989">
        <v>1.8304966811627299</v>
      </c>
      <c r="D1989">
        <v>2.0109681849393399</v>
      </c>
    </row>
    <row r="1990" spans="1:4" x14ac:dyDescent="0.2">
      <c r="A1990">
        <v>1.6783167905719099E+18</v>
      </c>
      <c r="B1990">
        <v>2.05930876630807</v>
      </c>
      <c r="C1990">
        <v>1.9594048981460199</v>
      </c>
      <c r="D1990">
        <v>2.0109681849393399</v>
      </c>
    </row>
    <row r="1991" spans="1:4" x14ac:dyDescent="0.2">
      <c r="A1991">
        <v>1.6783167905777999E+18</v>
      </c>
      <c r="B1991">
        <v>2.05930876630807</v>
      </c>
      <c r="C1991">
        <v>1.85305561913481</v>
      </c>
      <c r="D1991">
        <v>2.0367498283360002</v>
      </c>
    </row>
    <row r="1992" spans="1:4" x14ac:dyDescent="0.2">
      <c r="A1992">
        <v>1.6783167905829601E+18</v>
      </c>
      <c r="B1992">
        <v>2.05930876630807</v>
      </c>
      <c r="C1992">
        <v>1.9336232547493699</v>
      </c>
      <c r="D1992">
        <v>2.0367498283360002</v>
      </c>
    </row>
    <row r="1993" spans="1:4" x14ac:dyDescent="0.2">
      <c r="A1993">
        <v>1.6783167905880901E+18</v>
      </c>
      <c r="B1993">
        <v>2.05930876630807</v>
      </c>
      <c r="C1993">
        <v>1.8659464408331401</v>
      </c>
      <c r="D1993">
        <v>1.9819638361181</v>
      </c>
    </row>
    <row r="1994" spans="1:4" x14ac:dyDescent="0.2">
      <c r="A1994">
        <v>1.6783167905931899E+18</v>
      </c>
      <c r="B1994">
        <v>2.05930876630807</v>
      </c>
      <c r="C1994">
        <v>1.9594048981460199</v>
      </c>
      <c r="D1994">
        <v>2.0109681849393399</v>
      </c>
    </row>
    <row r="1995" spans="1:4" x14ac:dyDescent="0.2">
      <c r="A1995">
        <v>1.67831679059938E+18</v>
      </c>
      <c r="B1995">
        <v>2.05930876630807</v>
      </c>
      <c r="C1995">
        <v>1.90461890592813</v>
      </c>
      <c r="D1995">
        <v>2.0109681849393399</v>
      </c>
    </row>
    <row r="1996" spans="1:4" x14ac:dyDescent="0.2">
      <c r="A1996">
        <v>1.6783167906046899E+18</v>
      </c>
      <c r="B1996">
        <v>2.05930876630807</v>
      </c>
      <c r="C1996">
        <v>1.90461890592813</v>
      </c>
      <c r="D1996">
        <v>2.0367498283360002</v>
      </c>
    </row>
    <row r="1997" spans="1:4" x14ac:dyDescent="0.2">
      <c r="A1997">
        <v>1.6783167906098299E+18</v>
      </c>
      <c r="B1997">
        <v>2.05930876630807</v>
      </c>
      <c r="C1997">
        <v>1.6596932936598701</v>
      </c>
      <c r="D1997">
        <v>2.0109681849393399</v>
      </c>
    </row>
    <row r="1998" spans="1:4" x14ac:dyDescent="0.2">
      <c r="A1998">
        <v>1.6783167906149E+18</v>
      </c>
      <c r="B1998">
        <v>2.0560860608834899</v>
      </c>
      <c r="C1998">
        <v>1.9626276035706101</v>
      </c>
      <c r="D1998">
        <v>2.0367498283360002</v>
      </c>
    </row>
    <row r="1999" spans="1:4" x14ac:dyDescent="0.2">
      <c r="A1999">
        <v>1.67831679062E+18</v>
      </c>
      <c r="B1999">
        <v>2.0109681849393399</v>
      </c>
      <c r="C1999">
        <v>1.8047150377660699</v>
      </c>
      <c r="D1999">
        <v>2.0109681849393399</v>
      </c>
    </row>
    <row r="2000" spans="1:4" x14ac:dyDescent="0.2">
      <c r="A2000">
        <v>1.6783167906561999E+18</v>
      </c>
      <c r="B2000">
        <v>2.05930876630807</v>
      </c>
      <c r="C2000">
        <v>1.69836575875486</v>
      </c>
      <c r="D2000">
        <v>2.0109681849393399</v>
      </c>
    </row>
    <row r="2001" spans="1:4" x14ac:dyDescent="0.2">
      <c r="A2001">
        <v>1.67831679069311E+18</v>
      </c>
      <c r="B2001">
        <v>2.05930876630807</v>
      </c>
      <c r="C2001">
        <v>1.84338750286106</v>
      </c>
      <c r="D2001">
        <v>2.0109681849393399</v>
      </c>
    </row>
    <row r="2002" spans="1:4" x14ac:dyDescent="0.2">
      <c r="A2002">
        <v>1.6783167906986199E+18</v>
      </c>
      <c r="B2002">
        <v>2.05930876630807</v>
      </c>
      <c r="C2002">
        <v>2.04964065003433</v>
      </c>
      <c r="D2002">
        <v>2.0367498283360002</v>
      </c>
    </row>
    <row r="2003" spans="1:4" x14ac:dyDescent="0.2">
      <c r="A2003">
        <v>1.67831679070382E+18</v>
      </c>
      <c r="B2003">
        <v>2.05930876630807</v>
      </c>
      <c r="C2003">
        <v>1.6725841153582</v>
      </c>
      <c r="D2003">
        <v>1.9819638361181</v>
      </c>
    </row>
    <row r="2004" spans="1:4" x14ac:dyDescent="0.2">
      <c r="A2004">
        <v>1.6783167907089001E+18</v>
      </c>
      <c r="B2004">
        <v>2.05930876630807</v>
      </c>
      <c r="C2004">
        <v>1.8659464408331401</v>
      </c>
      <c r="D2004">
        <v>2.0367498283360002</v>
      </c>
    </row>
    <row r="2005" spans="1:4" x14ac:dyDescent="0.2">
      <c r="A2005">
        <v>1.6783167907139799E+18</v>
      </c>
      <c r="B2005">
        <v>2.0367498283360002</v>
      </c>
      <c r="C2005">
        <v>1.7467063401235901</v>
      </c>
      <c r="D2005">
        <v>2.0109681849393399</v>
      </c>
    </row>
    <row r="2006" spans="1:4" x14ac:dyDescent="0.2">
      <c r="A2006">
        <v>1.67831679075042E+18</v>
      </c>
      <c r="B2006">
        <v>2.0850904097047298</v>
      </c>
      <c r="C2006">
        <v>1.75637445639734</v>
      </c>
      <c r="D2006">
        <v>2.0109681849393399</v>
      </c>
    </row>
    <row r="2007" spans="1:4" x14ac:dyDescent="0.2">
      <c r="A2007">
        <v>1.6783167907559501E+18</v>
      </c>
      <c r="B2007">
        <v>2.05930876630807</v>
      </c>
      <c r="C2007">
        <v>1.90461890592813</v>
      </c>
      <c r="D2007">
        <v>2.04964065003433</v>
      </c>
    </row>
    <row r="2008" spans="1:4" x14ac:dyDescent="0.2">
      <c r="A2008">
        <v>1.67831679076113E+18</v>
      </c>
      <c r="B2008">
        <v>2.05930876630807</v>
      </c>
      <c r="C2008">
        <v>1.69836575875486</v>
      </c>
      <c r="D2008">
        <v>2.0109681849393399</v>
      </c>
    </row>
    <row r="2009" spans="1:4" x14ac:dyDescent="0.2">
      <c r="A2009">
        <v>1.67831679079775E+18</v>
      </c>
      <c r="B2009">
        <v>2.05930876630807</v>
      </c>
      <c r="C2009">
        <v>1.85305561913481</v>
      </c>
      <c r="D2009">
        <v>2.0109681849393399</v>
      </c>
    </row>
    <row r="2010" spans="1:4" x14ac:dyDescent="0.2">
      <c r="A2010">
        <v>1.6783167908038001E+18</v>
      </c>
      <c r="B2010">
        <v>2.0850904097047298</v>
      </c>
      <c r="C2010">
        <v>2.1753261615930399</v>
      </c>
      <c r="D2010">
        <v>1.9819638361181</v>
      </c>
    </row>
    <row r="2011" spans="1:4" x14ac:dyDescent="0.2">
      <c r="A2011">
        <v>1.67831679080894E+18</v>
      </c>
      <c r="B2011">
        <v>2.05930876630807</v>
      </c>
      <c r="C2011">
        <v>1.77571068894483</v>
      </c>
      <c r="D2011">
        <v>2.0367498283360002</v>
      </c>
    </row>
    <row r="2012" spans="1:4" x14ac:dyDescent="0.2">
      <c r="A2012">
        <v>1.6783167908140101E+18</v>
      </c>
      <c r="B2012">
        <v>2.05930876630807</v>
      </c>
      <c r="C2012">
        <v>1.9594048981460199</v>
      </c>
      <c r="D2012">
        <v>2.04964065003433</v>
      </c>
    </row>
    <row r="2013" spans="1:4" x14ac:dyDescent="0.2">
      <c r="A2013">
        <v>1.6783167908191099E+18</v>
      </c>
      <c r="B2013">
        <v>2.05930876630807</v>
      </c>
      <c r="C2013">
        <v>1.7273701075761001</v>
      </c>
      <c r="D2013">
        <v>1.9819638361181</v>
      </c>
    </row>
    <row r="2014" spans="1:4" x14ac:dyDescent="0.2">
      <c r="A2014">
        <v>1.6783167908590001E+18</v>
      </c>
      <c r="B2014">
        <v>2.0850904097047298</v>
      </c>
      <c r="C2014">
        <v>1.8304966811627299</v>
      </c>
      <c r="D2014">
        <v>2.0109681849393399</v>
      </c>
    </row>
    <row r="2015" spans="1:4" x14ac:dyDescent="0.2">
      <c r="A2015">
        <v>1.6783167908644201E+18</v>
      </c>
      <c r="B2015">
        <v>2.0109681849393399</v>
      </c>
      <c r="C2015">
        <v>1.74992904554818</v>
      </c>
      <c r="D2015">
        <v>2.04964065003433</v>
      </c>
    </row>
    <row r="2016" spans="1:4" x14ac:dyDescent="0.2">
      <c r="A2016">
        <v>1.67831679090449E+18</v>
      </c>
      <c r="B2016">
        <v>1.5468986037994901</v>
      </c>
      <c r="C2016">
        <v>1.8047150377660699</v>
      </c>
      <c r="D2016">
        <v>2.0367498283360002</v>
      </c>
    </row>
    <row r="2017" spans="1:4" x14ac:dyDescent="0.2">
      <c r="A2017">
        <v>1.67831679094466E+18</v>
      </c>
      <c r="B2017">
        <v>2.44925612268253</v>
      </c>
      <c r="C2017">
        <v>1.85305561913481</v>
      </c>
      <c r="D2017">
        <v>1.94651407644769</v>
      </c>
    </row>
    <row r="2018" spans="1:4" x14ac:dyDescent="0.2">
      <c r="A2018">
        <v>1.6783167909502899E+18</v>
      </c>
      <c r="B2018">
        <v>1.5952391851682299</v>
      </c>
      <c r="C2018">
        <v>1.5984618905928101</v>
      </c>
      <c r="D2018">
        <v>2.0109681849393399</v>
      </c>
    </row>
    <row r="2019" spans="1:4" x14ac:dyDescent="0.2">
      <c r="A2019">
        <v>1.6783167909555799E+18</v>
      </c>
      <c r="B2019">
        <v>1.3438681620508099</v>
      </c>
      <c r="C2019">
        <v>1.35031357289997</v>
      </c>
      <c r="D2019">
        <v>1.9819638361181</v>
      </c>
    </row>
    <row r="2020" spans="1:4" x14ac:dyDescent="0.2">
      <c r="A2020">
        <v>1.6783167909922401E+18</v>
      </c>
      <c r="B2020">
        <v>2.0367498283360002</v>
      </c>
      <c r="C2020">
        <v>1.5984618905928101</v>
      </c>
      <c r="D2020">
        <v>2.16243533989471</v>
      </c>
    </row>
    <row r="2021" spans="1:4" x14ac:dyDescent="0.2">
      <c r="A2021">
        <v>1.6783167910304399E+18</v>
      </c>
      <c r="B2021">
        <v>1.9594048981460199</v>
      </c>
      <c r="C2021">
        <v>2.6812909132524601</v>
      </c>
      <c r="D2021">
        <v>2.05930876630807</v>
      </c>
    </row>
    <row r="2022" spans="1:4" x14ac:dyDescent="0.2">
      <c r="A2022">
        <v>1.67831679103885E+18</v>
      </c>
      <c r="B2022">
        <v>2.26878461890592</v>
      </c>
      <c r="C2022">
        <v>1.8047150377660699</v>
      </c>
      <c r="D2022">
        <v>2.0367498283360002</v>
      </c>
    </row>
    <row r="2023" spans="1:4" x14ac:dyDescent="0.2">
      <c r="A2023">
        <v>1.6783167910763599E+18</v>
      </c>
      <c r="B2023">
        <v>2.3171252002746598</v>
      </c>
      <c r="C2023">
        <v>2.37191119249256</v>
      </c>
      <c r="D2023">
        <v>1.9594048981460199</v>
      </c>
    </row>
    <row r="2024" spans="1:4" x14ac:dyDescent="0.2">
      <c r="A2024">
        <v>1.67831679108238E+18</v>
      </c>
      <c r="B2024">
        <v>1.5984618905928101</v>
      </c>
      <c r="C2024">
        <v>1.13439230945296</v>
      </c>
      <c r="D2024">
        <v>2.0109681849393399</v>
      </c>
    </row>
    <row r="2025" spans="1:4" x14ac:dyDescent="0.2">
      <c r="A2025">
        <v>1.6783167911189901E+18</v>
      </c>
      <c r="B2025">
        <v>2.16243533989471</v>
      </c>
      <c r="C2025">
        <v>1.87883726253147</v>
      </c>
      <c r="D2025">
        <v>1.9594048981460199</v>
      </c>
    </row>
    <row r="2026" spans="1:4" x14ac:dyDescent="0.2">
      <c r="A2026">
        <v>1.6783167911237499E+18</v>
      </c>
      <c r="B2026">
        <v>2.62972762645914</v>
      </c>
      <c r="C2026">
        <v>2.11087205310139</v>
      </c>
      <c r="D2026">
        <v>2.05930876630807</v>
      </c>
    </row>
    <row r="2027" spans="1:4" x14ac:dyDescent="0.2">
      <c r="A2027">
        <v>1.67831679115935E+18</v>
      </c>
      <c r="B2027">
        <v>1.65324788281071</v>
      </c>
      <c r="C2027">
        <v>2.4975967040512699</v>
      </c>
      <c r="D2027">
        <v>2.0367498283360002</v>
      </c>
    </row>
    <row r="2028" spans="1:4" x14ac:dyDescent="0.2">
      <c r="A2028">
        <v>1.67831679119491E+18</v>
      </c>
      <c r="B2028">
        <v>2.7038498512245299</v>
      </c>
      <c r="C2028">
        <v>2.2430029755092602</v>
      </c>
      <c r="D2028">
        <v>2.0367498283360002</v>
      </c>
    </row>
    <row r="2029" spans="1:4" x14ac:dyDescent="0.2">
      <c r="A2029">
        <v>1.6783167912313201E+18</v>
      </c>
      <c r="B2029">
        <v>1.8304966811627299</v>
      </c>
      <c r="C2029">
        <v>1.5211169604028301</v>
      </c>
      <c r="D2029">
        <v>2.0367498283360002</v>
      </c>
    </row>
    <row r="2030" spans="1:4" x14ac:dyDescent="0.2">
      <c r="A2030">
        <v>1.6783167912381499E+18</v>
      </c>
      <c r="B2030">
        <v>2.7038498512245299</v>
      </c>
      <c r="C2030">
        <v>2.37191119249256</v>
      </c>
      <c r="D2030">
        <v>2.04964065003433</v>
      </c>
    </row>
    <row r="2031" spans="1:4" x14ac:dyDescent="0.2">
      <c r="A2031">
        <v>1.6783167912762601E+18</v>
      </c>
      <c r="B2031">
        <v>2.48470588235294</v>
      </c>
      <c r="C2031">
        <v>2.0109681849393399</v>
      </c>
      <c r="D2031">
        <v>2.0367498283360002</v>
      </c>
    </row>
    <row r="2032" spans="1:4" x14ac:dyDescent="0.2">
      <c r="A2032">
        <v>1.6783167912829299E+18</v>
      </c>
      <c r="B2032">
        <v>2.0109681849393399</v>
      </c>
      <c r="C2032">
        <v>2.16243533989471</v>
      </c>
      <c r="D2032">
        <v>1.9819638361181</v>
      </c>
    </row>
    <row r="2033" spans="1:4" x14ac:dyDescent="0.2">
      <c r="A2033">
        <v>1.6783167913221701E+18</v>
      </c>
      <c r="B2033">
        <v>2.4750377660791898</v>
      </c>
      <c r="C2033">
        <v>1.9594048981460199</v>
      </c>
      <c r="D2033">
        <v>2.04964065003433</v>
      </c>
    </row>
    <row r="2034" spans="1:4" x14ac:dyDescent="0.2">
      <c r="A2034">
        <v>1.67831679135966E+18</v>
      </c>
      <c r="B2034">
        <v>1.6725841153582</v>
      </c>
      <c r="C2034">
        <v>1.74992904554818</v>
      </c>
      <c r="D2034">
        <v>1.9336232547493699</v>
      </c>
    </row>
    <row r="2035" spans="1:4" x14ac:dyDescent="0.2">
      <c r="A2035">
        <v>1.67831679139679E+18</v>
      </c>
      <c r="B2035">
        <v>1.69836575875486</v>
      </c>
      <c r="C2035">
        <v>1.87883726253147</v>
      </c>
      <c r="D2035">
        <v>1.9336232547493699</v>
      </c>
    </row>
    <row r="2036" spans="1:4" x14ac:dyDescent="0.2">
      <c r="A2036">
        <v>1.67831679143357E+18</v>
      </c>
      <c r="B2036">
        <v>2.26878461890592</v>
      </c>
      <c r="C2036">
        <v>2.5749416342412399</v>
      </c>
      <c r="D2036">
        <v>2.0367498283360002</v>
      </c>
    </row>
    <row r="2037" spans="1:4" x14ac:dyDescent="0.2">
      <c r="A2037">
        <v>1.6783167914402801E+18</v>
      </c>
      <c r="B2037">
        <v>2.0850904097047298</v>
      </c>
      <c r="C2037">
        <v>2.05930876630807</v>
      </c>
      <c r="D2037">
        <v>1.9594048981460199</v>
      </c>
    </row>
    <row r="2038" spans="1:4" x14ac:dyDescent="0.2">
      <c r="A2038">
        <v>1.67831679144754E+18</v>
      </c>
      <c r="B2038">
        <v>1.94651407644769</v>
      </c>
      <c r="C2038">
        <v>1.21173723964293</v>
      </c>
      <c r="D2038">
        <v>2.0109681849393399</v>
      </c>
    </row>
    <row r="2039" spans="1:4" x14ac:dyDescent="0.2">
      <c r="A2039">
        <v>1.67831679148558E+18</v>
      </c>
      <c r="B2039">
        <v>2.2172213321126102</v>
      </c>
      <c r="C2039">
        <v>1.9594048981460199</v>
      </c>
      <c r="D2039">
        <v>2.0109681849393399</v>
      </c>
    </row>
    <row r="2040" spans="1:4" x14ac:dyDescent="0.2">
      <c r="A2040">
        <v>1.6783167915235699E+18</v>
      </c>
      <c r="B2040">
        <v>1.9594048981460199</v>
      </c>
      <c r="C2040">
        <v>2.62972762645914</v>
      </c>
      <c r="D2040">
        <v>2.0367498283360002</v>
      </c>
    </row>
    <row r="2041" spans="1:4" x14ac:dyDescent="0.2">
      <c r="A2041">
        <v>1.67831679153217E+18</v>
      </c>
      <c r="B2041">
        <v>2.5749416342412399</v>
      </c>
      <c r="C2041">
        <v>2.4234744792858698</v>
      </c>
      <c r="D2041">
        <v>1.9626276035706101</v>
      </c>
    </row>
    <row r="2042" spans="1:4" x14ac:dyDescent="0.2">
      <c r="A2042">
        <v>1.6783167915394701E+18</v>
      </c>
      <c r="B2042">
        <v>2.0367498283360002</v>
      </c>
      <c r="C2042">
        <v>1.0538246738384001</v>
      </c>
      <c r="D2042">
        <v>1.9594048981460199</v>
      </c>
    </row>
    <row r="2043" spans="1:4" x14ac:dyDescent="0.2">
      <c r="A2043">
        <v>1.67831679157763E+18</v>
      </c>
      <c r="B2043">
        <v>2.05930876630807</v>
      </c>
      <c r="C2043">
        <v>2.11087205310139</v>
      </c>
      <c r="D2043">
        <v>1.9819638361181</v>
      </c>
    </row>
    <row r="2044" spans="1:4" x14ac:dyDescent="0.2">
      <c r="A2044">
        <v>1.6783167915831099E+18</v>
      </c>
      <c r="B2044">
        <v>2.1592126344701299</v>
      </c>
      <c r="C2044">
        <v>2.4975967040512699</v>
      </c>
      <c r="D2044">
        <v>1.9594048981460199</v>
      </c>
    </row>
    <row r="2045" spans="1:4" x14ac:dyDescent="0.2">
      <c r="A2045">
        <v>1.67831679158863E+18</v>
      </c>
      <c r="B2045">
        <v>1.55012130922407</v>
      </c>
      <c r="C2045">
        <v>1.9529594872968601</v>
      </c>
      <c r="D2045">
        <v>2.0109681849393399</v>
      </c>
    </row>
    <row r="2046" spans="1:4" x14ac:dyDescent="0.2">
      <c r="A2046">
        <v>1.67831679159469E+18</v>
      </c>
      <c r="B2046">
        <v>2.13987640192263</v>
      </c>
      <c r="C2046">
        <v>2.44925612268253</v>
      </c>
      <c r="D2046">
        <v>1.9594048981460199</v>
      </c>
    </row>
    <row r="2047" spans="1:4" x14ac:dyDescent="0.2">
      <c r="A2047">
        <v>1.6783167916309199E+18</v>
      </c>
      <c r="B2047">
        <v>1.0860517280842199</v>
      </c>
      <c r="C2047">
        <v>1.0763836118104799</v>
      </c>
      <c r="D2047">
        <v>2.05930876630807</v>
      </c>
    </row>
    <row r="2048" spans="1:4" x14ac:dyDescent="0.2">
      <c r="A2048">
        <v>1.6783167916673001E+18</v>
      </c>
      <c r="B2048">
        <v>2.4234744792858698</v>
      </c>
      <c r="C2048">
        <v>1.4921126115815899</v>
      </c>
      <c r="D2048">
        <v>2.0560860608834899</v>
      </c>
    </row>
    <row r="2049" spans="1:4" x14ac:dyDescent="0.2">
      <c r="A2049">
        <v>1.6783167917032699E+18</v>
      </c>
      <c r="B2049">
        <v>2.44925612268253</v>
      </c>
      <c r="C2049">
        <v>1.8304966811627299</v>
      </c>
      <c r="D2049">
        <v>2.0109681849393399</v>
      </c>
    </row>
    <row r="2050" spans="1:4" x14ac:dyDescent="0.2">
      <c r="A2050">
        <v>1.6783167917084201E+18</v>
      </c>
      <c r="B2050">
        <v>2.0109681849393399</v>
      </c>
      <c r="C2050">
        <v>2.4975967040512699</v>
      </c>
      <c r="D2050">
        <v>2.05930876630807</v>
      </c>
    </row>
    <row r="2051" spans="1:4" x14ac:dyDescent="0.2">
      <c r="A2051">
        <v>1.67831679174461E+18</v>
      </c>
      <c r="B2051">
        <v>1.90461890592813</v>
      </c>
      <c r="C2051">
        <v>2.16243533989471</v>
      </c>
      <c r="D2051">
        <v>2.05930876630807</v>
      </c>
    </row>
    <row r="2052" spans="1:4" x14ac:dyDescent="0.2">
      <c r="A2052">
        <v>1.67831679178253E+18</v>
      </c>
      <c r="B2052">
        <v>2.26878461890592</v>
      </c>
      <c r="C2052">
        <v>1.95618219272144</v>
      </c>
      <c r="D2052">
        <v>2.0109681849393399</v>
      </c>
    </row>
    <row r="2053" spans="1:4" x14ac:dyDescent="0.2">
      <c r="A2053">
        <v>1.6783167918205E+18</v>
      </c>
      <c r="B2053">
        <v>2.4685923552300202</v>
      </c>
      <c r="C2053">
        <v>1.85305561913481</v>
      </c>
      <c r="D2053">
        <v>2.0109681849393399</v>
      </c>
    </row>
    <row r="2054" spans="1:4" x14ac:dyDescent="0.2">
      <c r="A2054">
        <v>1.6783167918273001E+18</v>
      </c>
      <c r="B2054">
        <v>1.3632043945982999</v>
      </c>
      <c r="C2054">
        <v>1.2858594644083301</v>
      </c>
      <c r="D2054">
        <v>2.05930876630807</v>
      </c>
    </row>
    <row r="2055" spans="1:4" x14ac:dyDescent="0.2">
      <c r="A2055">
        <v>1.6783167918645299E+18</v>
      </c>
      <c r="B2055">
        <v>2.2655619134813398</v>
      </c>
      <c r="C2055">
        <v>2.0109681849393399</v>
      </c>
      <c r="D2055">
        <v>2.0109681849393399</v>
      </c>
    </row>
    <row r="2056" spans="1:4" x14ac:dyDescent="0.2">
      <c r="A2056">
        <v>1.6783167918705101E+18</v>
      </c>
      <c r="B2056">
        <v>2.16243533989471</v>
      </c>
      <c r="C2056">
        <v>2.4234744792858698</v>
      </c>
      <c r="D2056">
        <v>2.0367498283360002</v>
      </c>
    </row>
    <row r="2057" spans="1:4" x14ac:dyDescent="0.2">
      <c r="A2057">
        <v>1.67831679190734E+18</v>
      </c>
      <c r="B2057">
        <v>2.2172213321126102</v>
      </c>
      <c r="C2057">
        <v>2.2172213321126102</v>
      </c>
      <c r="D2057">
        <v>2.0109681849393399</v>
      </c>
    </row>
    <row r="2058" spans="1:4" x14ac:dyDescent="0.2">
      <c r="A2058">
        <v>1.6783167919133801E+18</v>
      </c>
      <c r="B2058">
        <v>1.6468024719615399</v>
      </c>
      <c r="C2058">
        <v>1.9594048981460199</v>
      </c>
      <c r="D2058">
        <v>2.0109681849393399</v>
      </c>
    </row>
    <row r="2059" spans="1:4" x14ac:dyDescent="0.2">
      <c r="A2059">
        <v>1.67831679191917E+18</v>
      </c>
      <c r="B2059">
        <v>1.43732661936369</v>
      </c>
      <c r="C2059">
        <v>1.5468986037994901</v>
      </c>
      <c r="D2059">
        <v>2.0109681849393399</v>
      </c>
    </row>
    <row r="2060" spans="1:4" x14ac:dyDescent="0.2">
      <c r="A2060">
        <v>1.6783167919248399E+18</v>
      </c>
      <c r="B2060">
        <v>1.6242435339894701</v>
      </c>
      <c r="C2060">
        <v>2.4750377660791898</v>
      </c>
      <c r="D2060">
        <v>2.0367498283360002</v>
      </c>
    </row>
    <row r="2061" spans="1:4" x14ac:dyDescent="0.2">
      <c r="A2061">
        <v>1.6783167919616699E+18</v>
      </c>
      <c r="B2061">
        <v>2.0109681849393399</v>
      </c>
      <c r="C2061">
        <v>1.8047150377660699</v>
      </c>
      <c r="D2061">
        <v>2.0109681849393399</v>
      </c>
    </row>
    <row r="2062" spans="1:4" x14ac:dyDescent="0.2">
      <c r="A2062">
        <v>1.6783167919988401E+18</v>
      </c>
      <c r="B2062">
        <v>1.9690730144197699</v>
      </c>
      <c r="C2062">
        <v>1.90461890592813</v>
      </c>
      <c r="D2062">
        <v>2.0367498283360002</v>
      </c>
    </row>
    <row r="2063" spans="1:4" x14ac:dyDescent="0.2">
      <c r="A2063">
        <v>1.67831679203583E+18</v>
      </c>
      <c r="B2063">
        <v>2.26878461890592</v>
      </c>
      <c r="C2063">
        <v>1.74992904554818</v>
      </c>
      <c r="D2063">
        <v>2.0367498283360002</v>
      </c>
    </row>
    <row r="2064" spans="1:4" x14ac:dyDescent="0.2">
      <c r="A2064">
        <v>1.67831679207347E+18</v>
      </c>
      <c r="B2064">
        <v>2.4750377660791898</v>
      </c>
      <c r="C2064">
        <v>2.37191119249256</v>
      </c>
      <c r="D2064">
        <v>2.0109681849393399</v>
      </c>
    </row>
    <row r="2065" spans="1:4" x14ac:dyDescent="0.2">
      <c r="A2065">
        <v>1.67831679207987E+18</v>
      </c>
      <c r="B2065">
        <v>1.74026092927443</v>
      </c>
      <c r="C2065">
        <v>1.6725841153582</v>
      </c>
      <c r="D2065">
        <v>2.0367498283360002</v>
      </c>
    </row>
    <row r="2066" spans="1:4" x14ac:dyDescent="0.2">
      <c r="A2066">
        <v>1.67831679208606E+18</v>
      </c>
      <c r="B2066">
        <v>2.2430029755092602</v>
      </c>
      <c r="C2066">
        <v>2.37191119249256</v>
      </c>
      <c r="D2066">
        <v>2.0109681849393399</v>
      </c>
    </row>
    <row r="2067" spans="1:4" x14ac:dyDescent="0.2">
      <c r="A2067">
        <v>1.67831679209219E+18</v>
      </c>
      <c r="B2067">
        <v>1.9594048981460199</v>
      </c>
      <c r="C2067">
        <v>1.69836575875486</v>
      </c>
      <c r="D2067">
        <v>2.04964065003433</v>
      </c>
    </row>
    <row r="2068" spans="1:4" x14ac:dyDescent="0.2">
      <c r="A2068">
        <v>1.67831679209873E+18</v>
      </c>
      <c r="B2068">
        <v>1.75637445639734</v>
      </c>
      <c r="C2068">
        <v>1.9594048981460199</v>
      </c>
      <c r="D2068">
        <v>2.0367498283360002</v>
      </c>
    </row>
    <row r="2069" spans="1:4" x14ac:dyDescent="0.2">
      <c r="A2069">
        <v>1.67831679213615E+18</v>
      </c>
      <c r="B2069">
        <v>2.3654657816433899</v>
      </c>
      <c r="C2069">
        <v>2.0721995880063999</v>
      </c>
      <c r="D2069">
        <v>2.04964065003433</v>
      </c>
    </row>
    <row r="2070" spans="1:4" x14ac:dyDescent="0.2">
      <c r="A2070">
        <v>1.67831679217262E+18</v>
      </c>
      <c r="B2070">
        <v>2.2655619134813398</v>
      </c>
      <c r="C2070">
        <v>1.90461890592813</v>
      </c>
      <c r="D2070">
        <v>2.05930876630807</v>
      </c>
    </row>
    <row r="2071" spans="1:4" x14ac:dyDescent="0.2">
      <c r="A2071">
        <v>1.6783167922090601E+18</v>
      </c>
      <c r="B2071">
        <v>2.0109681849393399</v>
      </c>
      <c r="C2071">
        <v>1.6242435339894701</v>
      </c>
      <c r="D2071">
        <v>2.0109681849393399</v>
      </c>
    </row>
    <row r="2072" spans="1:4" x14ac:dyDescent="0.2">
      <c r="A2072">
        <v>1.6783167922453499E+18</v>
      </c>
      <c r="B2072">
        <v>1.8562783245593899</v>
      </c>
      <c r="C2072">
        <v>1.8659464408331401</v>
      </c>
      <c r="D2072">
        <v>2.11087205310139</v>
      </c>
    </row>
    <row r="2073" spans="1:4" x14ac:dyDescent="0.2">
      <c r="A2073">
        <v>1.67831679225087E+18</v>
      </c>
      <c r="B2073">
        <v>1.8562783245593899</v>
      </c>
      <c r="C2073">
        <v>1.9594048981460199</v>
      </c>
      <c r="D2073">
        <v>2.11087205310139</v>
      </c>
    </row>
    <row r="2074" spans="1:4" x14ac:dyDescent="0.2">
      <c r="A2074">
        <v>1.6783167922575201E+18</v>
      </c>
      <c r="B2074">
        <v>2.16243533989471</v>
      </c>
      <c r="C2074">
        <v>1.8659464408331401</v>
      </c>
      <c r="D2074">
        <v>2.0367498283360002</v>
      </c>
    </row>
    <row r="2075" spans="1:4" x14ac:dyDescent="0.2">
      <c r="A2075">
        <v>1.6783167922636101E+18</v>
      </c>
      <c r="B2075">
        <v>2.05930876630807</v>
      </c>
      <c r="C2075">
        <v>1.9594048981460199</v>
      </c>
      <c r="D2075">
        <v>2.0625314717326599</v>
      </c>
    </row>
    <row r="2076" spans="1:4" x14ac:dyDescent="0.2">
      <c r="A2076">
        <v>1.6783167922997901E+18</v>
      </c>
      <c r="B2076">
        <v>2.37191119249256</v>
      </c>
      <c r="C2076">
        <v>1.85305561913481</v>
      </c>
      <c r="D2076">
        <v>2.05930876630807</v>
      </c>
    </row>
    <row r="2077" spans="1:4" x14ac:dyDescent="0.2">
      <c r="A2077">
        <v>1.67831679233555E+18</v>
      </c>
      <c r="B2077">
        <v>1.6242435339894701</v>
      </c>
      <c r="C2077">
        <v>1.4921126115815899</v>
      </c>
      <c r="D2077">
        <v>2.0367498283360002</v>
      </c>
    </row>
    <row r="2078" spans="1:4" x14ac:dyDescent="0.2">
      <c r="A2078">
        <v>1.6783167923715699E+18</v>
      </c>
      <c r="B2078">
        <v>1.6468024719615399</v>
      </c>
      <c r="C2078">
        <v>1.84338750286106</v>
      </c>
      <c r="D2078">
        <v>1.9594048981460199</v>
      </c>
    </row>
    <row r="2079" spans="1:4" x14ac:dyDescent="0.2">
      <c r="A2079">
        <v>1.6783167924089201E+18</v>
      </c>
      <c r="B2079">
        <v>2.1882169832913698</v>
      </c>
      <c r="C2079">
        <v>1.7273701075761001</v>
      </c>
      <c r="D2079">
        <v>2.11087205310139</v>
      </c>
    </row>
    <row r="2080" spans="1:4" x14ac:dyDescent="0.2">
      <c r="A2080">
        <v>1.67831679241442E+18</v>
      </c>
      <c r="B2080">
        <v>1.94651407644769</v>
      </c>
      <c r="C2080">
        <v>1.8304966811627299</v>
      </c>
      <c r="D2080">
        <v>2.0367498283360002</v>
      </c>
    </row>
    <row r="2081" spans="1:4" x14ac:dyDescent="0.2">
      <c r="A2081">
        <v>1.6783167924195999E+18</v>
      </c>
      <c r="B2081">
        <v>1.74992904554818</v>
      </c>
      <c r="C2081">
        <v>2.2558937972075901</v>
      </c>
      <c r="D2081">
        <v>2.0109681849393399</v>
      </c>
    </row>
    <row r="2082" spans="1:4" x14ac:dyDescent="0.2">
      <c r="A2082">
        <v>1.6783167924247199E+18</v>
      </c>
      <c r="B2082">
        <v>2.4750377660791898</v>
      </c>
      <c r="C2082">
        <v>2.2784527351796702</v>
      </c>
      <c r="D2082">
        <v>1.9819638361181</v>
      </c>
    </row>
    <row r="2083" spans="1:4" x14ac:dyDescent="0.2">
      <c r="A2083">
        <v>1.6783167924298299E+18</v>
      </c>
      <c r="B2083">
        <v>2.4234744792858698</v>
      </c>
      <c r="C2083">
        <v>2.6909590295262</v>
      </c>
      <c r="D2083">
        <v>2.0109681849393399</v>
      </c>
    </row>
    <row r="2084" spans="1:4" x14ac:dyDescent="0.2">
      <c r="A2084">
        <v>1.6783167924349801E+18</v>
      </c>
      <c r="B2084">
        <v>1.7467063401235901</v>
      </c>
      <c r="C2084">
        <v>1.5694575417715699</v>
      </c>
      <c r="D2084">
        <v>2.0109681849393399</v>
      </c>
    </row>
    <row r="2085" spans="1:4" x14ac:dyDescent="0.2">
      <c r="A2085">
        <v>1.6783167924715699E+18</v>
      </c>
      <c r="B2085">
        <v>1.94651407644769</v>
      </c>
      <c r="C2085">
        <v>2.05930876630807</v>
      </c>
      <c r="D2085">
        <v>2.0109681849393399</v>
      </c>
    </row>
    <row r="2086" spans="1:4" x14ac:dyDescent="0.2">
      <c r="A2086">
        <v>1.6783167924770501E+18</v>
      </c>
      <c r="B2086">
        <v>1.55656672007324</v>
      </c>
      <c r="C2086">
        <v>1.87883726253147</v>
      </c>
      <c r="D2086">
        <v>2.0367498283360002</v>
      </c>
    </row>
    <row r="2087" spans="1:4" x14ac:dyDescent="0.2">
      <c r="A2087">
        <v>1.6783167924822999E+18</v>
      </c>
      <c r="B2087">
        <v>2.4750377660791898</v>
      </c>
      <c r="C2087">
        <v>1.6500251773861201</v>
      </c>
      <c r="D2087">
        <v>2.0367498283360002</v>
      </c>
    </row>
    <row r="2088" spans="1:4" x14ac:dyDescent="0.2">
      <c r="A2088">
        <v>1.67831679251921E+18</v>
      </c>
      <c r="B2088">
        <v>2.05930876630807</v>
      </c>
      <c r="C2088">
        <v>1.6725841153582</v>
      </c>
      <c r="D2088">
        <v>2.05930876630807</v>
      </c>
    </row>
    <row r="2089" spans="1:4" x14ac:dyDescent="0.2">
      <c r="A2089">
        <v>1.6783167925564401E+18</v>
      </c>
      <c r="B2089">
        <v>2.2172213321126102</v>
      </c>
      <c r="C2089">
        <v>2.05930876630807</v>
      </c>
      <c r="D2089">
        <v>2.05930876630807</v>
      </c>
    </row>
    <row r="2090" spans="1:4" x14ac:dyDescent="0.2">
      <c r="A2090">
        <v>1.6783167925939999E+18</v>
      </c>
      <c r="B2090">
        <v>2.11087205310139</v>
      </c>
      <c r="C2090">
        <v>1.9819638361181</v>
      </c>
      <c r="D2090">
        <v>2.0109681849393399</v>
      </c>
    </row>
    <row r="2091" spans="1:4" x14ac:dyDescent="0.2">
      <c r="A2091">
        <v>1.67831679260046E+18</v>
      </c>
      <c r="B2091">
        <v>2.05930876630807</v>
      </c>
      <c r="C2091">
        <v>2.3848020141908899</v>
      </c>
      <c r="D2091">
        <v>2.0109681849393399</v>
      </c>
    </row>
    <row r="2092" spans="1:4" x14ac:dyDescent="0.2">
      <c r="A2092">
        <v>1.67831679260593E+18</v>
      </c>
      <c r="B2092">
        <v>1.74992904554818</v>
      </c>
      <c r="C2092">
        <v>1.4308812085145299</v>
      </c>
      <c r="D2092">
        <v>2.05930876630807</v>
      </c>
    </row>
    <row r="2093" spans="1:4" x14ac:dyDescent="0.2">
      <c r="A2093">
        <v>1.6783167926431301E+18</v>
      </c>
      <c r="B2093">
        <v>2.2558937972075901</v>
      </c>
      <c r="C2093">
        <v>1.5694575417715699</v>
      </c>
      <c r="D2093">
        <v>2.05930876630807</v>
      </c>
    </row>
    <row r="2094" spans="1:4" x14ac:dyDescent="0.2">
      <c r="A2094">
        <v>1.67831679264883E+18</v>
      </c>
      <c r="B2094">
        <v>2.62972762645914</v>
      </c>
      <c r="C2094">
        <v>2.16243533989471</v>
      </c>
      <c r="D2094">
        <v>2.0560860608834899</v>
      </c>
    </row>
    <row r="2095" spans="1:4" x14ac:dyDescent="0.2">
      <c r="A2095">
        <v>1.6783167926857101E+18</v>
      </c>
      <c r="B2095">
        <v>2.26878461890592</v>
      </c>
      <c r="C2095">
        <v>1.44377203021286</v>
      </c>
      <c r="D2095">
        <v>1.9594048981460199</v>
      </c>
    </row>
    <row r="2096" spans="1:4" x14ac:dyDescent="0.2">
      <c r="A2096">
        <v>1.6783167927233101E+18</v>
      </c>
      <c r="B2096">
        <v>2.11087205310139</v>
      </c>
      <c r="C2096">
        <v>2.6780682078278701</v>
      </c>
      <c r="D2096">
        <v>2.0109681849393399</v>
      </c>
    </row>
    <row r="2097" spans="1:4" x14ac:dyDescent="0.2">
      <c r="A2097">
        <v>1.67831679276016E+18</v>
      </c>
      <c r="B2097">
        <v>2.3686884870679701</v>
      </c>
      <c r="C2097">
        <v>2.44925612268253</v>
      </c>
      <c r="D2097">
        <v>1.9594048981460199</v>
      </c>
    </row>
    <row r="2098" spans="1:4" x14ac:dyDescent="0.2">
      <c r="A2098">
        <v>1.6783167927657999E+18</v>
      </c>
      <c r="B2098">
        <v>2.7296314946211901</v>
      </c>
      <c r="C2098">
        <v>2.62972762645914</v>
      </c>
      <c r="D2098">
        <v>2.0109681849393399</v>
      </c>
    </row>
    <row r="2099" spans="1:4" x14ac:dyDescent="0.2">
      <c r="A2099">
        <v>1.6783167928029901E+18</v>
      </c>
      <c r="B2099">
        <v>1.8659464408331401</v>
      </c>
      <c r="C2099">
        <v>1.13439230945296</v>
      </c>
      <c r="D2099">
        <v>1.9819638361181</v>
      </c>
    </row>
    <row r="2100" spans="1:4" x14ac:dyDescent="0.2">
      <c r="A2100">
        <v>1.6783167928404401E+18</v>
      </c>
      <c r="B2100">
        <v>1.9594048981460199</v>
      </c>
      <c r="C2100">
        <v>2.0109681849393399</v>
      </c>
      <c r="D2100">
        <v>1.85305561913481</v>
      </c>
    </row>
    <row r="2101" spans="1:4" x14ac:dyDescent="0.2">
      <c r="A2101">
        <v>1.67831679284659E+18</v>
      </c>
      <c r="B2101">
        <v>2.2172213321126102</v>
      </c>
      <c r="C2101">
        <v>1.85305561913481</v>
      </c>
      <c r="D2101">
        <v>2.0109681849393399</v>
      </c>
    </row>
    <row r="2102" spans="1:4" x14ac:dyDescent="0.2">
      <c r="A2102">
        <v>1.67831679288352E+18</v>
      </c>
      <c r="B2102">
        <v>2.05930876630807</v>
      </c>
      <c r="C2102">
        <v>1.6371343556878</v>
      </c>
      <c r="D2102">
        <v>2.0109681849393399</v>
      </c>
    </row>
    <row r="2103" spans="1:4" x14ac:dyDescent="0.2">
      <c r="A2103">
        <v>1.67831679292062E+18</v>
      </c>
      <c r="B2103">
        <v>2.05930876630807</v>
      </c>
      <c r="C2103">
        <v>1.4308812085145299</v>
      </c>
      <c r="D2103">
        <v>2.0109681849393399</v>
      </c>
    </row>
    <row r="2104" spans="1:4" x14ac:dyDescent="0.2">
      <c r="A2104">
        <v>1.6783167929577001E+18</v>
      </c>
      <c r="B2104">
        <v>2.16243533989471</v>
      </c>
      <c r="C2104">
        <v>1.9594048981460199</v>
      </c>
      <c r="D2104">
        <v>2.05930876630807</v>
      </c>
    </row>
    <row r="2105" spans="1:4" x14ac:dyDescent="0.2">
      <c r="A2105">
        <v>1.67831679296368E+18</v>
      </c>
      <c r="B2105">
        <v>2.3171252002746598</v>
      </c>
      <c r="C2105">
        <v>1.9594048981460199</v>
      </c>
      <c r="D2105">
        <v>2.0109681849393399</v>
      </c>
    </row>
    <row r="2106" spans="1:4" x14ac:dyDescent="0.2">
      <c r="A2106">
        <v>1.67831679296942E+18</v>
      </c>
      <c r="B2106">
        <v>2.16243533989471</v>
      </c>
      <c r="C2106">
        <v>2.5233783474479199</v>
      </c>
      <c r="D2106">
        <v>2.0367498283360002</v>
      </c>
    </row>
    <row r="2107" spans="1:4" x14ac:dyDescent="0.2">
      <c r="A2107">
        <v>1.6783167929751199E+18</v>
      </c>
      <c r="B2107">
        <v>2.05930876630807</v>
      </c>
      <c r="C2107">
        <v>1.7273701075761001</v>
      </c>
      <c r="D2107">
        <v>2.0367498283360002</v>
      </c>
    </row>
    <row r="2108" spans="1:4" x14ac:dyDescent="0.2">
      <c r="A2108">
        <v>1.6783167930120399E+18</v>
      </c>
      <c r="B2108">
        <v>1.9626276035706101</v>
      </c>
      <c r="C2108">
        <v>1.65324788281071</v>
      </c>
      <c r="D2108">
        <v>2.0367498283360002</v>
      </c>
    </row>
    <row r="2109" spans="1:4" x14ac:dyDescent="0.2">
      <c r="A2109">
        <v>1.6783167930493701E+18</v>
      </c>
      <c r="B2109">
        <v>2.26878461890592</v>
      </c>
      <c r="C2109">
        <v>1.84338750286106</v>
      </c>
      <c r="D2109">
        <v>1.9690730144197699</v>
      </c>
    </row>
    <row r="2110" spans="1:4" x14ac:dyDescent="0.2">
      <c r="A2110">
        <v>1.67831679308705E+18</v>
      </c>
      <c r="B2110">
        <v>2.16243533989471</v>
      </c>
      <c r="C2110">
        <v>2.5749416342412399</v>
      </c>
      <c r="D2110">
        <v>2.0367498283360002</v>
      </c>
    </row>
    <row r="2111" spans="1:4" x14ac:dyDescent="0.2">
      <c r="A2111">
        <v>1.67831679309343E+18</v>
      </c>
      <c r="B2111">
        <v>1.9594048981460199</v>
      </c>
      <c r="C2111">
        <v>1.4663309681849299</v>
      </c>
      <c r="D2111">
        <v>2.0109681849393399</v>
      </c>
    </row>
    <row r="2112" spans="1:4" x14ac:dyDescent="0.2">
      <c r="A2112">
        <v>1.67831679313025E+18</v>
      </c>
      <c r="B2112">
        <v>1.9690730144197699</v>
      </c>
      <c r="C2112">
        <v>1.4663309681849299</v>
      </c>
      <c r="D2112">
        <v>2.0109681849393399</v>
      </c>
    </row>
    <row r="2113" spans="1:4" x14ac:dyDescent="0.2">
      <c r="A2113">
        <v>1.6783167931665999E+18</v>
      </c>
      <c r="B2113">
        <v>2.0109681849393399</v>
      </c>
      <c r="C2113">
        <v>1.5984618905928101</v>
      </c>
      <c r="D2113">
        <v>2.0367498283360002</v>
      </c>
    </row>
    <row r="2114" spans="1:4" x14ac:dyDescent="0.2">
      <c r="A2114">
        <v>1.6783167932034401E+18</v>
      </c>
      <c r="B2114">
        <v>1.9594048981460199</v>
      </c>
      <c r="C2114">
        <v>1.69836575875486</v>
      </c>
      <c r="D2114">
        <v>2.0367498283360002</v>
      </c>
    </row>
    <row r="2115" spans="1:4" x14ac:dyDescent="0.2">
      <c r="A2115">
        <v>1.6783167932413599E+18</v>
      </c>
      <c r="B2115">
        <v>2.05930876630807</v>
      </c>
      <c r="C2115">
        <v>1.85305561913481</v>
      </c>
      <c r="D2115">
        <v>2.0109681849393399</v>
      </c>
    </row>
    <row r="2116" spans="1:4" x14ac:dyDescent="0.2">
      <c r="A2116">
        <v>1.6783167932789199E+18</v>
      </c>
      <c r="B2116">
        <v>2.0109681849393399</v>
      </c>
      <c r="C2116">
        <v>1.6242435339894701</v>
      </c>
      <c r="D2116">
        <v>2.05930876630807</v>
      </c>
    </row>
    <row r="2117" spans="1:4" x14ac:dyDescent="0.2">
      <c r="A2117">
        <v>1.6783167932859799E+18</v>
      </c>
      <c r="B2117">
        <v>1.9594048981460199</v>
      </c>
      <c r="C2117">
        <v>1.7273701075761001</v>
      </c>
      <c r="D2117">
        <v>2.05930876630807</v>
      </c>
    </row>
    <row r="2118" spans="1:4" x14ac:dyDescent="0.2">
      <c r="A2118">
        <v>1.67831679329297E+18</v>
      </c>
      <c r="B2118">
        <v>2.2430029755092602</v>
      </c>
      <c r="C2118">
        <v>2.0109681849393399</v>
      </c>
      <c r="D2118">
        <v>2.0367498283360002</v>
      </c>
    </row>
    <row r="2119" spans="1:4" x14ac:dyDescent="0.2">
      <c r="A2119">
        <v>1.67831679330014E+18</v>
      </c>
      <c r="B2119">
        <v>2.05930876630807</v>
      </c>
      <c r="C2119">
        <v>1.9594048981460199</v>
      </c>
      <c r="D2119">
        <v>2.04964065003433</v>
      </c>
    </row>
    <row r="2120" spans="1:4" x14ac:dyDescent="0.2">
      <c r="A2120">
        <v>1.67831679330672E+18</v>
      </c>
      <c r="B2120">
        <v>2.26878461890592</v>
      </c>
      <c r="C2120">
        <v>1.9594048981460199</v>
      </c>
      <c r="D2120">
        <v>2.0109681849393399</v>
      </c>
    </row>
    <row r="2121" spans="1:4" x14ac:dyDescent="0.2">
      <c r="A2121">
        <v>1.6783167933430799E+18</v>
      </c>
      <c r="B2121">
        <v>2.2172213321126102</v>
      </c>
      <c r="C2121">
        <v>1.8047150377660699</v>
      </c>
      <c r="D2121">
        <v>2.0109681849393399</v>
      </c>
    </row>
    <row r="2122" spans="1:4" x14ac:dyDescent="0.2">
      <c r="A2122">
        <v>1.6783167933796101E+18</v>
      </c>
      <c r="B2122">
        <v>2.05930876630807</v>
      </c>
      <c r="C2122">
        <v>1.5984618905928101</v>
      </c>
      <c r="D2122">
        <v>2.0109681849393399</v>
      </c>
    </row>
    <row r="2123" spans="1:4" x14ac:dyDescent="0.2">
      <c r="A2123">
        <v>1.67831679341666E+18</v>
      </c>
      <c r="B2123">
        <v>2.0850904097047298</v>
      </c>
      <c r="C2123">
        <v>1.84338750286106</v>
      </c>
      <c r="D2123">
        <v>2.0109681849393399</v>
      </c>
    </row>
    <row r="2124" spans="1:4" x14ac:dyDescent="0.2">
      <c r="A2124">
        <v>1.6783167934544901E+18</v>
      </c>
      <c r="B2124">
        <v>2.05930876630807</v>
      </c>
      <c r="C2124">
        <v>1.85305561913481</v>
      </c>
      <c r="D2124">
        <v>2.0367498283360002</v>
      </c>
    </row>
    <row r="2125" spans="1:4" x14ac:dyDescent="0.2">
      <c r="A2125">
        <v>1.6783167934612401E+18</v>
      </c>
      <c r="B2125">
        <v>2.13987640192263</v>
      </c>
      <c r="C2125">
        <v>2.2430029755092602</v>
      </c>
      <c r="D2125">
        <v>2.0109681849393399</v>
      </c>
    </row>
    <row r="2126" spans="1:4" x14ac:dyDescent="0.2">
      <c r="A2126">
        <v>1.6783167934677E+18</v>
      </c>
      <c r="B2126">
        <v>2.05930876630807</v>
      </c>
      <c r="C2126">
        <v>1.8047150377660699</v>
      </c>
      <c r="D2126">
        <v>2.0367498283360002</v>
      </c>
    </row>
    <row r="2127" spans="1:4" x14ac:dyDescent="0.2">
      <c r="A2127">
        <v>1.67831679350542E+18</v>
      </c>
      <c r="B2127">
        <v>2.1527672236209598</v>
      </c>
      <c r="C2127">
        <v>2.11087205310139</v>
      </c>
      <c r="D2127">
        <v>2.0109681849393399</v>
      </c>
    </row>
    <row r="2128" spans="1:4" x14ac:dyDescent="0.2">
      <c r="A2128">
        <v>1.6783167935122299E+18</v>
      </c>
      <c r="B2128">
        <v>2.11087205310139</v>
      </c>
      <c r="C2128">
        <v>2.04964065003433</v>
      </c>
      <c r="D2128">
        <v>2.0109681849393399</v>
      </c>
    </row>
    <row r="2129" spans="1:4" x14ac:dyDescent="0.2">
      <c r="A2129">
        <v>1.6783167935498501E+18</v>
      </c>
      <c r="B2129">
        <v>2.0657541771572401</v>
      </c>
      <c r="C2129">
        <v>1.87883726253147</v>
      </c>
      <c r="D2129">
        <v>2.0109681849393399</v>
      </c>
    </row>
    <row r="2130" spans="1:4" x14ac:dyDescent="0.2">
      <c r="A2130">
        <v>1.6783167935558999E+18</v>
      </c>
      <c r="B2130">
        <v>2.0367498283360002</v>
      </c>
      <c r="C2130">
        <v>1.8659464408331401</v>
      </c>
      <c r="D2130">
        <v>2.0367498283360002</v>
      </c>
    </row>
    <row r="2131" spans="1:4" x14ac:dyDescent="0.2">
      <c r="A2131">
        <v>1.6783167935617001E+18</v>
      </c>
      <c r="B2131">
        <v>2.0625314717326599</v>
      </c>
      <c r="C2131">
        <v>1.85305561913481</v>
      </c>
      <c r="D2131">
        <v>2.0109681849393399</v>
      </c>
    </row>
    <row r="2132" spans="1:4" x14ac:dyDescent="0.2">
      <c r="A2132">
        <v>1.67831679356736E+18</v>
      </c>
      <c r="B2132">
        <v>2.0109681849393399</v>
      </c>
      <c r="C2132">
        <v>1.85305561913481</v>
      </c>
      <c r="D2132">
        <v>2.0367498283360002</v>
      </c>
    </row>
    <row r="2133" spans="1:4" x14ac:dyDescent="0.2">
      <c r="A2133">
        <v>1.6783167935729999E+18</v>
      </c>
      <c r="B2133">
        <v>2.05930876630807</v>
      </c>
      <c r="C2133">
        <v>1.85305561913481</v>
      </c>
      <c r="D2133">
        <v>2.0109681849393399</v>
      </c>
    </row>
    <row r="2134" spans="1:4" x14ac:dyDescent="0.2">
      <c r="A2134">
        <v>1.67831679357858E+18</v>
      </c>
      <c r="B2134">
        <v>2.05930876630807</v>
      </c>
      <c r="C2134">
        <v>1.85950102998397</v>
      </c>
      <c r="D2134">
        <v>2.0109681849393399</v>
      </c>
    </row>
    <row r="2135" spans="1:4" x14ac:dyDescent="0.2">
      <c r="A2135">
        <v>1.67831679358418E+18</v>
      </c>
      <c r="B2135">
        <v>2.05930876630807</v>
      </c>
      <c r="C2135">
        <v>1.85305561913481</v>
      </c>
      <c r="D2135">
        <v>2.05930876630807</v>
      </c>
    </row>
    <row r="2136" spans="1:4" x14ac:dyDescent="0.2">
      <c r="A2136">
        <v>1.6783167935905999E+18</v>
      </c>
      <c r="B2136">
        <v>2.05930876630807</v>
      </c>
      <c r="C2136">
        <v>1.85305561913481</v>
      </c>
      <c r="D2136">
        <v>2.0109681849393399</v>
      </c>
    </row>
    <row r="2137" spans="1:4" x14ac:dyDescent="0.2">
      <c r="A2137">
        <v>1.6783167935970801E+18</v>
      </c>
      <c r="B2137">
        <v>2.05930876630807</v>
      </c>
      <c r="C2137">
        <v>1.87883726253147</v>
      </c>
      <c r="D2137">
        <v>2.0109681849393399</v>
      </c>
    </row>
    <row r="2138" spans="1:4" x14ac:dyDescent="0.2">
      <c r="A2138">
        <v>1.6783167936035599E+18</v>
      </c>
      <c r="B2138">
        <v>2.0560860608834899</v>
      </c>
      <c r="C2138">
        <v>1.85305561913481</v>
      </c>
      <c r="D2138">
        <v>2.0367498283360002</v>
      </c>
    </row>
    <row r="2139" spans="1:4" x14ac:dyDescent="0.2">
      <c r="A2139">
        <v>1.6783167936409101E+18</v>
      </c>
      <c r="B2139">
        <v>2.05930876630807</v>
      </c>
      <c r="C2139">
        <v>1.85305561913481</v>
      </c>
      <c r="D2139">
        <v>2.0109681849393399</v>
      </c>
    </row>
    <row r="2140" spans="1:4" x14ac:dyDescent="0.2">
      <c r="A2140">
        <v>1.67831679364594E+18</v>
      </c>
      <c r="B2140">
        <v>2.04964065003433</v>
      </c>
      <c r="C2140">
        <v>1.84338750286106</v>
      </c>
      <c r="D2140">
        <v>2.0109681849393399</v>
      </c>
    </row>
    <row r="2141" spans="1:4" x14ac:dyDescent="0.2">
      <c r="A2141">
        <v>1.6783167936513201E+18</v>
      </c>
      <c r="B2141">
        <v>2.05930876630807</v>
      </c>
      <c r="C2141">
        <v>1.85305561913481</v>
      </c>
      <c r="D2141">
        <v>2.0109681849393399</v>
      </c>
    </row>
    <row r="2142" spans="1:4" x14ac:dyDescent="0.2">
      <c r="A2142">
        <v>1.6783167936563699E+18</v>
      </c>
      <c r="B2142">
        <v>2.05930876630807</v>
      </c>
      <c r="C2142">
        <v>1.8498329137102301</v>
      </c>
      <c r="D2142">
        <v>2.0109681849393399</v>
      </c>
    </row>
    <row r="2143" spans="1:4" x14ac:dyDescent="0.2">
      <c r="A2143">
        <v>1.6783167936610401E+18</v>
      </c>
      <c r="B2143">
        <v>2.0367498283360002</v>
      </c>
      <c r="C2143">
        <v>1.84338750286106</v>
      </c>
      <c r="D2143">
        <v>2.0109681849393399</v>
      </c>
    </row>
    <row r="2144" spans="1:4" x14ac:dyDescent="0.2">
      <c r="A2144">
        <v>1.6783167936657001E+18</v>
      </c>
      <c r="B2144">
        <v>2.05930876630807</v>
      </c>
      <c r="C2144">
        <v>1.85305561913481</v>
      </c>
      <c r="D2144">
        <v>2.0109681849393399</v>
      </c>
    </row>
    <row r="2145" spans="1:4" x14ac:dyDescent="0.2">
      <c r="A2145">
        <v>1.6783167936703601E+18</v>
      </c>
      <c r="B2145">
        <v>2.05930876630807</v>
      </c>
      <c r="C2145">
        <v>1.85305561913481</v>
      </c>
      <c r="D2145">
        <v>2.0109681849393399</v>
      </c>
    </row>
    <row r="2146" spans="1:4" x14ac:dyDescent="0.2">
      <c r="A2146">
        <v>1.67831679367502E+18</v>
      </c>
      <c r="B2146">
        <v>2.04964065003433</v>
      </c>
      <c r="C2146">
        <v>1.8304966811627299</v>
      </c>
      <c r="D2146">
        <v>2.0109681849393399</v>
      </c>
    </row>
    <row r="2147" spans="1:4" x14ac:dyDescent="0.2">
      <c r="A2147">
        <v>1.67831679367965E+18</v>
      </c>
      <c r="B2147">
        <v>2.04964065003433</v>
      </c>
      <c r="C2147">
        <v>1.85305561913481</v>
      </c>
      <c r="D2147">
        <v>2.0367498283360002</v>
      </c>
    </row>
    <row r="2148" spans="1:4" x14ac:dyDescent="0.2">
      <c r="A2148">
        <v>1.6783167936842701E+18</v>
      </c>
      <c r="B2148">
        <v>2.04964065003433</v>
      </c>
      <c r="C2148">
        <v>1.8562783245593899</v>
      </c>
      <c r="D2148">
        <v>2.0367498283360002</v>
      </c>
    </row>
    <row r="2149" spans="1:4" x14ac:dyDescent="0.2">
      <c r="A2149">
        <v>1.6783167936888699E+18</v>
      </c>
      <c r="B2149">
        <v>2.05930876630807</v>
      </c>
      <c r="C2149">
        <v>1.85305561913481</v>
      </c>
      <c r="D2149">
        <v>2.0109681849393399</v>
      </c>
    </row>
    <row r="2150" spans="1:4" x14ac:dyDescent="0.2">
      <c r="A2150">
        <v>1.6783167936936699E+18</v>
      </c>
      <c r="B2150">
        <v>2.04964065003433</v>
      </c>
      <c r="C2150">
        <v>1.8562783245593899</v>
      </c>
      <c r="D2150">
        <v>2.0560860608834899</v>
      </c>
    </row>
    <row r="2151" spans="1:4" x14ac:dyDescent="0.2">
      <c r="A2151">
        <v>1.6783167936983601E+18</v>
      </c>
      <c r="B2151">
        <v>2.0560860608834899</v>
      </c>
      <c r="C2151">
        <v>1.85950102998397</v>
      </c>
      <c r="D2151">
        <v>2.0367498283360002</v>
      </c>
    </row>
    <row r="2152" spans="1:4" x14ac:dyDescent="0.2">
      <c r="A2152">
        <v>1.67831679370306E+18</v>
      </c>
      <c r="B2152">
        <v>2.05930876630807</v>
      </c>
      <c r="C2152">
        <v>1.85305561913481</v>
      </c>
      <c r="D2152">
        <v>2.0109681849393399</v>
      </c>
    </row>
    <row r="2153" spans="1:4" x14ac:dyDescent="0.2">
      <c r="A2153">
        <v>1.6783167937077801E+18</v>
      </c>
      <c r="B2153">
        <v>2.05930876630807</v>
      </c>
      <c r="C2153">
        <v>1.85305561913481</v>
      </c>
      <c r="D2153">
        <v>2.0367498283360002</v>
      </c>
    </row>
    <row r="2154" spans="1:4" x14ac:dyDescent="0.2">
      <c r="A2154">
        <v>1.6783167937124301E+18</v>
      </c>
      <c r="B2154">
        <v>2.0367498283360002</v>
      </c>
      <c r="C2154">
        <v>1.85305561913481</v>
      </c>
      <c r="D2154">
        <v>2.0367498283360002</v>
      </c>
    </row>
    <row r="2155" spans="1:4" x14ac:dyDescent="0.2">
      <c r="A2155">
        <v>1.6783167937170601E+18</v>
      </c>
      <c r="B2155">
        <v>2.0367498283360002</v>
      </c>
      <c r="C2155">
        <v>1.8659464408331401</v>
      </c>
      <c r="D2155">
        <v>2.0109681849393399</v>
      </c>
    </row>
    <row r="2156" spans="1:4" x14ac:dyDescent="0.2">
      <c r="A2156">
        <v>1.6783167937217101E+18</v>
      </c>
      <c r="B2156">
        <v>2.05930876630807</v>
      </c>
      <c r="C2156">
        <v>1.85305561913481</v>
      </c>
      <c r="D2156">
        <v>2.0109681849393399</v>
      </c>
    </row>
    <row r="2157" spans="1:4" x14ac:dyDescent="0.2">
      <c r="A2157">
        <v>1.6783167937263601E+18</v>
      </c>
      <c r="B2157">
        <v>2.0367498283360002</v>
      </c>
      <c r="C2157">
        <v>1.84338750286106</v>
      </c>
      <c r="D2157">
        <v>2.0367498283360002</v>
      </c>
    </row>
    <row r="2158" spans="1:4" x14ac:dyDescent="0.2">
      <c r="A2158">
        <v>1.6783167937309901E+18</v>
      </c>
      <c r="B2158">
        <v>2.05930876630807</v>
      </c>
      <c r="C2158">
        <v>1.87883726253147</v>
      </c>
      <c r="D2158">
        <v>2.0109681849393399</v>
      </c>
    </row>
    <row r="2159" spans="1:4" x14ac:dyDescent="0.2">
      <c r="A2159">
        <v>1.67831679373565E+18</v>
      </c>
      <c r="B2159">
        <v>2.05930876630807</v>
      </c>
      <c r="C2159">
        <v>1.8562783245593899</v>
      </c>
      <c r="D2159">
        <v>2.0109681849393399</v>
      </c>
    </row>
    <row r="2160" spans="1:4" x14ac:dyDescent="0.2">
      <c r="A2160">
        <v>1.6783167937401999E+18</v>
      </c>
      <c r="B2160">
        <v>2.05930876630807</v>
      </c>
      <c r="C2160">
        <v>1.84338750286106</v>
      </c>
      <c r="D2160">
        <v>2.0109681849393399</v>
      </c>
    </row>
    <row r="2161" spans="1:4" x14ac:dyDescent="0.2">
      <c r="A2161">
        <v>1.67831679374477E+18</v>
      </c>
      <c r="B2161">
        <v>2.05930876630807</v>
      </c>
      <c r="C2161">
        <v>1.85305561913481</v>
      </c>
      <c r="D2161">
        <v>2.0367498283360002</v>
      </c>
    </row>
    <row r="2162" spans="1:4" x14ac:dyDescent="0.2">
      <c r="A2162">
        <v>1.6783167937493801E+18</v>
      </c>
      <c r="B2162">
        <v>2.0560860608834899</v>
      </c>
      <c r="C2162">
        <v>1.85305561913481</v>
      </c>
      <c r="D2162">
        <v>2.0367498283360002</v>
      </c>
    </row>
    <row r="2163" spans="1:4" x14ac:dyDescent="0.2">
      <c r="A2163">
        <v>1.6783167937539699E+18</v>
      </c>
      <c r="B2163">
        <v>2.05930876630807</v>
      </c>
      <c r="C2163">
        <v>1.85305561913481</v>
      </c>
      <c r="D2163">
        <v>2.0109681849393399</v>
      </c>
    </row>
    <row r="2164" spans="1:4" x14ac:dyDescent="0.2">
      <c r="A2164">
        <v>1.67831679375856E+18</v>
      </c>
      <c r="B2164">
        <v>2.05930876630807</v>
      </c>
      <c r="C2164">
        <v>1.85305561913481</v>
      </c>
      <c r="D2164">
        <v>2.0109681849393399</v>
      </c>
    </row>
    <row r="2165" spans="1:4" x14ac:dyDescent="0.2">
      <c r="A2165">
        <v>1.6783167937631301E+18</v>
      </c>
      <c r="B2165">
        <v>2.0367498283360002</v>
      </c>
      <c r="C2165">
        <v>1.85305561913481</v>
      </c>
      <c r="D2165">
        <v>2.0367498283360002</v>
      </c>
    </row>
    <row r="2166" spans="1:4" x14ac:dyDescent="0.2">
      <c r="A2166">
        <v>1.6783167937677901E+18</v>
      </c>
      <c r="B2166">
        <v>2.05930876630807</v>
      </c>
      <c r="C2166">
        <v>1.85305561913481</v>
      </c>
      <c r="D2166">
        <v>2.0109681849393399</v>
      </c>
    </row>
    <row r="2167" spans="1:4" x14ac:dyDescent="0.2">
      <c r="A2167">
        <v>1.6783167937724101E+18</v>
      </c>
      <c r="B2167">
        <v>2.05930876630807</v>
      </c>
      <c r="C2167">
        <v>1.85305561913481</v>
      </c>
      <c r="D2167">
        <v>2.0109681849393399</v>
      </c>
    </row>
    <row r="2168" spans="1:4" x14ac:dyDescent="0.2">
      <c r="A2168">
        <v>1.6783167937770099E+18</v>
      </c>
      <c r="B2168">
        <v>2.05930876630807</v>
      </c>
      <c r="C2168">
        <v>1.5984618905928101</v>
      </c>
      <c r="D2168">
        <v>2.0367498283360002</v>
      </c>
    </row>
    <row r="2169" spans="1:4" x14ac:dyDescent="0.2">
      <c r="A2169">
        <v>1.6783167937816399E+18</v>
      </c>
      <c r="B2169">
        <v>2.0367498283360002</v>
      </c>
      <c r="C2169">
        <v>2.11087205310139</v>
      </c>
      <c r="D2169">
        <v>2.0367498283360002</v>
      </c>
    </row>
    <row r="2170" spans="1:4" x14ac:dyDescent="0.2">
      <c r="A2170">
        <v>1.67831679381789E+18</v>
      </c>
      <c r="B2170">
        <v>2.05930876630807</v>
      </c>
      <c r="C2170">
        <v>2.0367498283360002</v>
      </c>
      <c r="D2170">
        <v>2.0109681849393399</v>
      </c>
    </row>
    <row r="2171" spans="1:4" x14ac:dyDescent="0.2">
      <c r="A2171">
        <v>1.67831679382323E+18</v>
      </c>
      <c r="B2171">
        <v>2.05930876630807</v>
      </c>
      <c r="C2171">
        <v>1.74992904554818</v>
      </c>
      <c r="D2171">
        <v>2.0109681849393399</v>
      </c>
    </row>
    <row r="2172" spans="1:4" x14ac:dyDescent="0.2">
      <c r="A2172">
        <v>1.6783167938279301E+18</v>
      </c>
      <c r="B2172">
        <v>2.0367498283360002</v>
      </c>
      <c r="C2172">
        <v>1.9529594872968601</v>
      </c>
      <c r="D2172">
        <v>2.0109681849393399</v>
      </c>
    </row>
    <row r="2173" spans="1:4" x14ac:dyDescent="0.2">
      <c r="A2173">
        <v>1.67831679383263E+18</v>
      </c>
      <c r="B2173">
        <v>2.04964065003433</v>
      </c>
      <c r="C2173">
        <v>1.74992904554818</v>
      </c>
      <c r="D2173">
        <v>2.0367498283360002</v>
      </c>
    </row>
    <row r="2174" spans="1:4" x14ac:dyDescent="0.2">
      <c r="A2174">
        <v>1.67831679383745E+18</v>
      </c>
      <c r="B2174">
        <v>2.11087205310139</v>
      </c>
      <c r="C2174">
        <v>1.74992904554818</v>
      </c>
      <c r="D2174">
        <v>2.0109681849393399</v>
      </c>
    </row>
    <row r="2175" spans="1:4" x14ac:dyDescent="0.2">
      <c r="A2175">
        <v>1.6783167938421E+18</v>
      </c>
      <c r="B2175">
        <v>2.0657541771572401</v>
      </c>
      <c r="C2175">
        <v>2.2172213321126102</v>
      </c>
      <c r="D2175">
        <v>1.9819638361181</v>
      </c>
    </row>
    <row r="2176" spans="1:4" x14ac:dyDescent="0.2">
      <c r="A2176">
        <v>1.67831679387805E+18</v>
      </c>
      <c r="B2176">
        <v>2.05930876630807</v>
      </c>
      <c r="C2176">
        <v>1.75637445639734</v>
      </c>
      <c r="D2176">
        <v>2.0109681849393399</v>
      </c>
    </row>
    <row r="2177" spans="1:4" x14ac:dyDescent="0.2">
      <c r="A2177">
        <v>1.6783167938831099E+18</v>
      </c>
      <c r="B2177">
        <v>2.05930876630807</v>
      </c>
      <c r="C2177">
        <v>1.53400778210116</v>
      </c>
      <c r="D2177">
        <v>2.04964065003433</v>
      </c>
    </row>
    <row r="2178" spans="1:4" x14ac:dyDescent="0.2">
      <c r="A2178">
        <v>1.6783167939194601E+18</v>
      </c>
      <c r="B2178">
        <v>2.26878461890592</v>
      </c>
      <c r="C2178">
        <v>1.8047150377660699</v>
      </c>
      <c r="D2178">
        <v>2.04964065003433</v>
      </c>
    </row>
    <row r="2179" spans="1:4" x14ac:dyDescent="0.2">
      <c r="A2179">
        <v>1.67831679395698E+18</v>
      </c>
      <c r="B2179">
        <v>2.3590203707942301</v>
      </c>
      <c r="C2179">
        <v>2.2558937972075901</v>
      </c>
      <c r="D2179">
        <v>1.9819638361181</v>
      </c>
    </row>
    <row r="2180" spans="1:4" x14ac:dyDescent="0.2">
      <c r="A2180">
        <v>1.67831679396291E+18</v>
      </c>
      <c r="B2180">
        <v>2.4621469443808599</v>
      </c>
      <c r="C2180">
        <v>2.2204440375371899</v>
      </c>
      <c r="D2180">
        <v>2.05930876630807</v>
      </c>
    </row>
    <row r="2181" spans="1:4" x14ac:dyDescent="0.2">
      <c r="A2181">
        <v>1.6783167939997701E+18</v>
      </c>
      <c r="B2181">
        <v>1.3277546349278999</v>
      </c>
      <c r="C2181">
        <v>1.39220874341954</v>
      </c>
      <c r="D2181">
        <v>2.05930876630807</v>
      </c>
    </row>
    <row r="2182" spans="1:4" x14ac:dyDescent="0.2">
      <c r="A2182">
        <v>1.6783167940368599E+18</v>
      </c>
      <c r="B2182">
        <v>2.7296314946211901</v>
      </c>
      <c r="C2182">
        <v>1.21173723964293</v>
      </c>
      <c r="D2182">
        <v>2.0367498283360002</v>
      </c>
    </row>
    <row r="2183" spans="1:4" x14ac:dyDescent="0.2">
      <c r="A2183">
        <v>1.6783167940739799E+18</v>
      </c>
      <c r="B2183">
        <v>2.4750377660791898</v>
      </c>
      <c r="C2183">
        <v>2.2430029755092602</v>
      </c>
      <c r="D2183">
        <v>1.9690730144197699</v>
      </c>
    </row>
    <row r="2184" spans="1:4" x14ac:dyDescent="0.2">
      <c r="A2184">
        <v>1.6783167941109701E+18</v>
      </c>
      <c r="B2184">
        <v>2.05930876630807</v>
      </c>
      <c r="C2184">
        <v>2.2913435568780001</v>
      </c>
      <c r="D2184">
        <v>1.94651407644769</v>
      </c>
    </row>
    <row r="2185" spans="1:4" x14ac:dyDescent="0.2">
      <c r="A2185">
        <v>1.67831679414847E+18</v>
      </c>
      <c r="B2185">
        <v>2.7844174868390899</v>
      </c>
      <c r="C2185">
        <v>2.6845136186770402</v>
      </c>
      <c r="D2185">
        <v>2.0367498283360002</v>
      </c>
    </row>
    <row r="2186" spans="1:4" x14ac:dyDescent="0.2">
      <c r="A2186">
        <v>1.6783167941547599E+18</v>
      </c>
      <c r="B2186">
        <v>1.74992904554818</v>
      </c>
      <c r="C2186">
        <v>1.1569512474250401</v>
      </c>
      <c r="D2186">
        <v>2.0721995880063999</v>
      </c>
    </row>
    <row r="2187" spans="1:4" x14ac:dyDescent="0.2">
      <c r="A2187">
        <v>1.6783167941922601E+18</v>
      </c>
      <c r="B2187">
        <v>2.3751338979171401</v>
      </c>
      <c r="C2187">
        <v>1.5984618905928101</v>
      </c>
      <c r="D2187">
        <v>2.05930876630807</v>
      </c>
    </row>
    <row r="2188" spans="1:4" x14ac:dyDescent="0.2">
      <c r="A2188">
        <v>1.6783167942297201E+18</v>
      </c>
      <c r="B2188">
        <v>1.9594048981460199</v>
      </c>
      <c r="C2188">
        <v>2.2430029755092602</v>
      </c>
      <c r="D2188">
        <v>1.9626276035706101</v>
      </c>
    </row>
    <row r="2189" spans="1:4" x14ac:dyDescent="0.2">
      <c r="A2189">
        <v>1.6783167942669701E+18</v>
      </c>
      <c r="B2189">
        <v>2.05930876630807</v>
      </c>
      <c r="C2189">
        <v>2.5233783474479199</v>
      </c>
      <c r="D2189">
        <v>2.0109681849393399</v>
      </c>
    </row>
    <row r="2190" spans="1:4" x14ac:dyDescent="0.2">
      <c r="A2190">
        <v>1.6783167943067699E+18</v>
      </c>
      <c r="B2190">
        <v>2.16243533989471</v>
      </c>
      <c r="C2190">
        <v>1.94651407644769</v>
      </c>
      <c r="D2190">
        <v>2.0109681849393399</v>
      </c>
    </row>
    <row r="2191" spans="1:4" x14ac:dyDescent="0.2">
      <c r="A2191">
        <v>1.6783167943476101E+18</v>
      </c>
      <c r="B2191">
        <v>2.16243533989471</v>
      </c>
      <c r="C2191">
        <v>2.05930876630807</v>
      </c>
      <c r="D2191">
        <v>2.0367498283360002</v>
      </c>
    </row>
    <row r="2192" spans="1:4" x14ac:dyDescent="0.2">
      <c r="A2192">
        <v>1.6783167943858601E+18</v>
      </c>
      <c r="B2192">
        <v>2.6780682078278701</v>
      </c>
      <c r="C2192">
        <v>2.26878461890592</v>
      </c>
      <c r="D2192">
        <v>2.0109681849393399</v>
      </c>
    </row>
    <row r="2193" spans="1:4" x14ac:dyDescent="0.2">
      <c r="A2193">
        <v>1.67831679442594E+18</v>
      </c>
      <c r="B2193">
        <v>2.16243533989471</v>
      </c>
      <c r="C2193">
        <v>2.6909590295262</v>
      </c>
      <c r="D2193">
        <v>2.05930876630807</v>
      </c>
    </row>
    <row r="2194" spans="1:4" x14ac:dyDescent="0.2">
      <c r="A2194">
        <v>1.67831679443471E+18</v>
      </c>
      <c r="B2194">
        <v>2.4750377660791898</v>
      </c>
      <c r="C2194">
        <v>2.26878461890592</v>
      </c>
      <c r="D2194">
        <v>2.05930876630807</v>
      </c>
    </row>
    <row r="2195" spans="1:4" x14ac:dyDescent="0.2">
      <c r="A2195">
        <v>1.6783167944753001E+18</v>
      </c>
      <c r="B2195">
        <v>2.4975967040512699</v>
      </c>
      <c r="C2195">
        <v>2.2558937972075901</v>
      </c>
      <c r="D2195">
        <v>2.0109681849393399</v>
      </c>
    </row>
    <row r="2196" spans="1:4" x14ac:dyDescent="0.2">
      <c r="A2196">
        <v>1.6783167945141901E+18</v>
      </c>
      <c r="B2196">
        <v>1.4921126115815899</v>
      </c>
      <c r="C2196">
        <v>1.9594048981460199</v>
      </c>
      <c r="D2196">
        <v>2.0109681849393399</v>
      </c>
    </row>
    <row r="2197" spans="1:4" x14ac:dyDescent="0.2">
      <c r="A2197">
        <v>1.67831679455344E+18</v>
      </c>
      <c r="B2197">
        <v>2.3171252002746598</v>
      </c>
      <c r="C2197">
        <v>1.9594048981460199</v>
      </c>
      <c r="D2197">
        <v>1.9529594872968601</v>
      </c>
    </row>
    <row r="2198" spans="1:4" x14ac:dyDescent="0.2">
      <c r="A2198">
        <v>1.67831679459024E+18</v>
      </c>
      <c r="B2198">
        <v>2.0109681849393399</v>
      </c>
      <c r="C2198">
        <v>1.7628198672465001</v>
      </c>
      <c r="D2198">
        <v>2.0109681849393399</v>
      </c>
    </row>
    <row r="2199" spans="1:4" x14ac:dyDescent="0.2">
      <c r="A2199">
        <v>1.67831679462722E+18</v>
      </c>
      <c r="B2199">
        <v>2.0109681849393399</v>
      </c>
      <c r="C2199">
        <v>1.90461890592813</v>
      </c>
      <c r="D2199">
        <v>1.9690730144197699</v>
      </c>
    </row>
    <row r="2200" spans="1:4" x14ac:dyDescent="0.2">
      <c r="A2200">
        <v>1.6783167946330801E+18</v>
      </c>
      <c r="B2200">
        <v>2.26878461890592</v>
      </c>
      <c r="C2200">
        <v>2.3171252002746598</v>
      </c>
      <c r="D2200">
        <v>2.0367498283360002</v>
      </c>
    </row>
    <row r="2201" spans="1:4" x14ac:dyDescent="0.2">
      <c r="A2201">
        <v>1.6783167946702899E+18</v>
      </c>
      <c r="B2201">
        <v>1.8047150377660699</v>
      </c>
      <c r="C2201">
        <v>1.74992904554818</v>
      </c>
      <c r="D2201">
        <v>1.9594048981460199</v>
      </c>
    </row>
    <row r="2202" spans="1:4" x14ac:dyDescent="0.2">
      <c r="A2202">
        <v>1.67831679470689E+18</v>
      </c>
      <c r="B2202">
        <v>1.90461890592813</v>
      </c>
      <c r="C2202">
        <v>1.6725841153582</v>
      </c>
      <c r="D2202">
        <v>2.0367498283360002</v>
      </c>
    </row>
    <row r="2203" spans="1:4" x14ac:dyDescent="0.2">
      <c r="A2203">
        <v>1.6783167947127199E+18</v>
      </c>
      <c r="B2203">
        <v>2.1592126344701299</v>
      </c>
      <c r="C2203">
        <v>1.69836575875486</v>
      </c>
      <c r="D2203">
        <v>2.0109681849393399</v>
      </c>
    </row>
    <row r="2204" spans="1:4" x14ac:dyDescent="0.2">
      <c r="A2204">
        <v>1.67831679474915E+18</v>
      </c>
      <c r="B2204">
        <v>2.05930876630807</v>
      </c>
      <c r="C2204">
        <v>1.69836575875486</v>
      </c>
      <c r="D2204">
        <v>1.9690730144197699</v>
      </c>
    </row>
    <row r="2205" spans="1:4" x14ac:dyDescent="0.2">
      <c r="A2205">
        <v>1.6783167947856599E+18</v>
      </c>
      <c r="B2205">
        <v>1.5468986037994901</v>
      </c>
      <c r="C2205">
        <v>1.6596932936598701</v>
      </c>
      <c r="D2205">
        <v>2.0367498283360002</v>
      </c>
    </row>
    <row r="2206" spans="1:4" x14ac:dyDescent="0.2">
      <c r="A2206">
        <v>1.6783167948223501E+18</v>
      </c>
      <c r="B2206">
        <v>2.0721995880063999</v>
      </c>
      <c r="C2206">
        <v>1.5468986037994901</v>
      </c>
      <c r="D2206">
        <v>2.0109681849393399</v>
      </c>
    </row>
    <row r="2207" spans="1:4" x14ac:dyDescent="0.2">
      <c r="A2207">
        <v>1.6783167948280699E+18</v>
      </c>
      <c r="B2207">
        <v>2.1592126344701299</v>
      </c>
      <c r="C2207">
        <v>1.85305561913481</v>
      </c>
      <c r="D2207">
        <v>2.0109681849393399</v>
      </c>
    </row>
    <row r="2208" spans="1:4" x14ac:dyDescent="0.2">
      <c r="A2208">
        <v>1.6783167948653199E+18</v>
      </c>
      <c r="B2208">
        <v>2.5717189288166602</v>
      </c>
      <c r="C2208">
        <v>2.5233783474479199</v>
      </c>
      <c r="D2208">
        <v>2.04964065003433</v>
      </c>
    </row>
    <row r="2209" spans="1:4" x14ac:dyDescent="0.2">
      <c r="A2209">
        <v>1.6783167949034099E+18</v>
      </c>
      <c r="B2209">
        <v>1.3438681620508099</v>
      </c>
      <c r="C2209">
        <v>1.4921126115815899</v>
      </c>
      <c r="D2209">
        <v>2.0109681849393399</v>
      </c>
    </row>
    <row r="2210" spans="1:4" x14ac:dyDescent="0.2">
      <c r="A2210">
        <v>1.67831679494147E+18</v>
      </c>
      <c r="B2210">
        <v>2.7844174868390899</v>
      </c>
      <c r="C2210">
        <v>1.44377203021286</v>
      </c>
      <c r="D2210">
        <v>1.9594048981460199</v>
      </c>
    </row>
    <row r="2211" spans="1:4" x14ac:dyDescent="0.2">
      <c r="A2211">
        <v>1.6783167949795999E+18</v>
      </c>
      <c r="B2211">
        <v>2.7844174868390899</v>
      </c>
      <c r="C2211">
        <v>2.5749416342412399</v>
      </c>
      <c r="D2211">
        <v>2.0367498283360002</v>
      </c>
    </row>
    <row r="2212" spans="1:4" x14ac:dyDescent="0.2">
      <c r="A2212">
        <v>1.6783167949856399E+18</v>
      </c>
      <c r="B2212">
        <v>1.23751888303959</v>
      </c>
      <c r="C2212">
        <v>2.0367498283360002</v>
      </c>
      <c r="D2212">
        <v>2.0109681849393399</v>
      </c>
    </row>
    <row r="2213" spans="1:4" x14ac:dyDescent="0.2">
      <c r="A2213">
        <v>1.67831679502257E+18</v>
      </c>
      <c r="B2213">
        <v>1.55656672007324</v>
      </c>
      <c r="C2213">
        <v>1.5468986037994901</v>
      </c>
      <c r="D2213">
        <v>2.0109681849393399</v>
      </c>
    </row>
    <row r="2214" spans="1:4" x14ac:dyDescent="0.2">
      <c r="A2214">
        <v>1.6783167950597299E+18</v>
      </c>
      <c r="B2214">
        <v>1.85305561913481</v>
      </c>
      <c r="C2214">
        <v>1.44699473563744</v>
      </c>
      <c r="D2214">
        <v>2.05930876630807</v>
      </c>
    </row>
    <row r="2215" spans="1:4" x14ac:dyDescent="0.2">
      <c r="A2215">
        <v>1.67831679509677E+18</v>
      </c>
      <c r="B2215">
        <v>1.4308812085145299</v>
      </c>
      <c r="C2215">
        <v>1.4663309681849299</v>
      </c>
      <c r="D2215">
        <v>2.0367498283360002</v>
      </c>
    </row>
    <row r="2216" spans="1:4" x14ac:dyDescent="0.2">
      <c r="A2216">
        <v>1.67831679510288E+18</v>
      </c>
      <c r="B2216">
        <v>2.3815793087663</v>
      </c>
      <c r="C2216">
        <v>2.6780682078278701</v>
      </c>
      <c r="D2216">
        <v>2.0077454795147598</v>
      </c>
    </row>
    <row r="2217" spans="1:4" x14ac:dyDescent="0.2">
      <c r="A2217">
        <v>1.6783167951085701E+18</v>
      </c>
      <c r="B2217">
        <v>1.9819638361181</v>
      </c>
      <c r="C2217">
        <v>1.8047150377660699</v>
      </c>
      <c r="D2217">
        <v>1.94651407644769</v>
      </c>
    </row>
    <row r="2218" spans="1:4" x14ac:dyDescent="0.2">
      <c r="A2218">
        <v>1.6783167951459799E+18</v>
      </c>
      <c r="B2218">
        <v>2.16243533989471</v>
      </c>
      <c r="C2218">
        <v>1.8047150377660699</v>
      </c>
      <c r="D2218">
        <v>1.9690730144197699</v>
      </c>
    </row>
    <row r="2219" spans="1:4" x14ac:dyDescent="0.2">
      <c r="A2219">
        <v>1.6783167951831301E+18</v>
      </c>
      <c r="B2219">
        <v>2.1527672236209598</v>
      </c>
      <c r="C2219">
        <v>1.7273701075761001</v>
      </c>
      <c r="D2219">
        <v>2.05930876630807</v>
      </c>
    </row>
    <row r="2220" spans="1:4" x14ac:dyDescent="0.2">
      <c r="A2220">
        <v>1.6783167952205399E+18</v>
      </c>
      <c r="B2220">
        <v>2.26878461890592</v>
      </c>
      <c r="C2220">
        <v>2.11087205310139</v>
      </c>
      <c r="D2220">
        <v>1.9690730144197699</v>
      </c>
    </row>
    <row r="2221" spans="1:4" x14ac:dyDescent="0.2">
      <c r="A2221">
        <v>1.67831679525775E+18</v>
      </c>
      <c r="B2221">
        <v>2.0367498283360002</v>
      </c>
      <c r="C2221">
        <v>2.26878461890592</v>
      </c>
      <c r="D2221">
        <v>2.0109681849393399</v>
      </c>
    </row>
    <row r="2222" spans="1:4" x14ac:dyDescent="0.2">
      <c r="A2222">
        <v>1.67831679526368E+18</v>
      </c>
      <c r="B2222">
        <v>1.9594048981460199</v>
      </c>
      <c r="C2222">
        <v>2.05930876630807</v>
      </c>
      <c r="D2222">
        <v>2.0367498283360002</v>
      </c>
    </row>
    <row r="2223" spans="1:4" x14ac:dyDescent="0.2">
      <c r="A2223">
        <v>1.6783167952693E+18</v>
      </c>
      <c r="B2223">
        <v>2.2558937972075901</v>
      </c>
      <c r="C2223">
        <v>1.85305561913481</v>
      </c>
      <c r="D2223">
        <v>2.0367498283360002</v>
      </c>
    </row>
    <row r="2224" spans="1:4" x14ac:dyDescent="0.2">
      <c r="A2224">
        <v>1.6783167953053901E+18</v>
      </c>
      <c r="B2224">
        <v>1.8047150377660699</v>
      </c>
      <c r="C2224">
        <v>1.35031357289997</v>
      </c>
      <c r="D2224">
        <v>2.05930876630807</v>
      </c>
    </row>
    <row r="2225" spans="1:4" x14ac:dyDescent="0.2">
      <c r="A2225">
        <v>1.6783167953109901E+18</v>
      </c>
      <c r="B2225">
        <v>2.3171252002746598</v>
      </c>
      <c r="C2225">
        <v>2.26878461890592</v>
      </c>
      <c r="D2225">
        <v>1.9594048981460199</v>
      </c>
    </row>
    <row r="2226" spans="1:4" x14ac:dyDescent="0.2">
      <c r="A2226">
        <v>1.67831679534722E+18</v>
      </c>
      <c r="B2226">
        <v>2.0657541771572401</v>
      </c>
      <c r="C2226">
        <v>1.6725841153582</v>
      </c>
      <c r="D2226">
        <v>2.0367498283360002</v>
      </c>
    </row>
    <row r="2227" spans="1:4" x14ac:dyDescent="0.2">
      <c r="A2227">
        <v>1.6783167953842099E+18</v>
      </c>
      <c r="B2227">
        <v>2.05930876630807</v>
      </c>
      <c r="C2227">
        <v>1.74992904554818</v>
      </c>
      <c r="D2227">
        <v>2.13987640192263</v>
      </c>
    </row>
    <row r="2228" spans="1:4" x14ac:dyDescent="0.2">
      <c r="A2228">
        <v>1.67831679542226E+18</v>
      </c>
      <c r="B2228">
        <v>2.05930876630807</v>
      </c>
      <c r="C2228">
        <v>2.3590203707942301</v>
      </c>
      <c r="D2228">
        <v>2.0109681849393399</v>
      </c>
    </row>
    <row r="2229" spans="1:4" x14ac:dyDescent="0.2">
      <c r="A2229">
        <v>1.6783167954290601E+18</v>
      </c>
      <c r="B2229">
        <v>1.8659464408331401</v>
      </c>
      <c r="C2229">
        <v>1.74026092927443</v>
      </c>
      <c r="D2229">
        <v>2.0367498283360002</v>
      </c>
    </row>
    <row r="2230" spans="1:4" x14ac:dyDescent="0.2">
      <c r="A2230">
        <v>1.6783167954355E+18</v>
      </c>
      <c r="B2230">
        <v>2.0721995880063999</v>
      </c>
      <c r="C2230">
        <v>1.74992904554818</v>
      </c>
      <c r="D2230">
        <v>2.0367498283360002</v>
      </c>
    </row>
    <row r="2231" spans="1:4" x14ac:dyDescent="0.2">
      <c r="A2231">
        <v>1.67831679544191E+18</v>
      </c>
      <c r="B2231">
        <v>2.3944701304646299</v>
      </c>
      <c r="C2231">
        <v>2.16243533989471</v>
      </c>
      <c r="D2231">
        <v>1.9690730144197699</v>
      </c>
    </row>
    <row r="2232" spans="1:4" x14ac:dyDescent="0.2">
      <c r="A2232">
        <v>1.67831679544831E+18</v>
      </c>
      <c r="B2232">
        <v>1.9594048981460199</v>
      </c>
      <c r="C2232">
        <v>1.90461890592813</v>
      </c>
      <c r="D2232">
        <v>2.0367498283360002</v>
      </c>
    </row>
    <row r="2233" spans="1:4" x14ac:dyDescent="0.2">
      <c r="A2233">
        <v>1.67831679548593E+18</v>
      </c>
      <c r="B2233">
        <v>1.85305561913481</v>
      </c>
      <c r="C2233">
        <v>1.8304966811627299</v>
      </c>
      <c r="D2233">
        <v>2.0367498283360002</v>
      </c>
    </row>
    <row r="2234" spans="1:4" x14ac:dyDescent="0.2">
      <c r="A2234">
        <v>1.6783167955234401E+18</v>
      </c>
      <c r="B2234">
        <v>2.2172213321126102</v>
      </c>
      <c r="C2234">
        <v>2.05930876630807</v>
      </c>
      <c r="D2234">
        <v>1.9819638361181</v>
      </c>
    </row>
    <row r="2235" spans="1:4" x14ac:dyDescent="0.2">
      <c r="A2235">
        <v>1.67831679557022E+18</v>
      </c>
      <c r="B2235">
        <v>2.6684000915541302</v>
      </c>
      <c r="C2235">
        <v>2.11087205310139</v>
      </c>
      <c r="D2235">
        <v>1.95618219272144</v>
      </c>
    </row>
    <row r="2236" spans="1:4" x14ac:dyDescent="0.2">
      <c r="A2236">
        <v>1.67831679560687E+18</v>
      </c>
      <c r="B2236">
        <v>1.3632043945982999</v>
      </c>
      <c r="C2236">
        <v>1.44377203021286</v>
      </c>
      <c r="D2236">
        <v>2.05930876630807</v>
      </c>
    </row>
    <row r="2237" spans="1:4" x14ac:dyDescent="0.2">
      <c r="A2237">
        <v>1.6783167956116201E+18</v>
      </c>
      <c r="B2237">
        <v>2.5749416342412399</v>
      </c>
      <c r="C2237">
        <v>1.53400778210116</v>
      </c>
      <c r="D2237">
        <v>2.0367498283360002</v>
      </c>
    </row>
    <row r="2238" spans="1:4" x14ac:dyDescent="0.2">
      <c r="A2238">
        <v>1.6783167956160901E+18</v>
      </c>
      <c r="B2238">
        <v>2.4621469443808599</v>
      </c>
      <c r="C2238">
        <v>2.3171252002746598</v>
      </c>
      <c r="D2238">
        <v>2.04964065003433</v>
      </c>
    </row>
    <row r="2239" spans="1:4" x14ac:dyDescent="0.2">
      <c r="A2239">
        <v>1.6783167956204301E+18</v>
      </c>
      <c r="B2239">
        <v>2.2172213321126102</v>
      </c>
      <c r="C2239">
        <v>1.8047150377660699</v>
      </c>
      <c r="D2239">
        <v>1.9819638361181</v>
      </c>
    </row>
    <row r="2240" spans="1:4" x14ac:dyDescent="0.2">
      <c r="A2240">
        <v>1.6783167956246899E+18</v>
      </c>
      <c r="B2240">
        <v>1.2858594644083301</v>
      </c>
      <c r="C2240">
        <v>1.74992904554818</v>
      </c>
      <c r="D2240">
        <v>1.9529594872968601</v>
      </c>
    </row>
    <row r="2241" spans="1:4" x14ac:dyDescent="0.2">
      <c r="A2241">
        <v>1.67831679562894E+18</v>
      </c>
      <c r="B2241">
        <v>2.5749416342412399</v>
      </c>
      <c r="C2241">
        <v>2.5749416342412399</v>
      </c>
      <c r="D2241">
        <v>1.9690730144197699</v>
      </c>
    </row>
    <row r="2242" spans="1:4" x14ac:dyDescent="0.2">
      <c r="A2242">
        <v>1.6783167956647301E+18</v>
      </c>
      <c r="B2242">
        <v>2.7844174868390899</v>
      </c>
      <c r="C2242">
        <v>2.05930876630807</v>
      </c>
      <c r="D2242">
        <v>2.0560860608834899</v>
      </c>
    </row>
    <row r="2243" spans="1:4" x14ac:dyDescent="0.2">
      <c r="A2243">
        <v>1.67831679566979E+18</v>
      </c>
      <c r="B2243">
        <v>2.4782604715037699</v>
      </c>
      <c r="C2243">
        <v>2.37191119249256</v>
      </c>
      <c r="D2243">
        <v>2.0109681849393399</v>
      </c>
    </row>
    <row r="2244" spans="1:4" x14ac:dyDescent="0.2">
      <c r="A2244">
        <v>1.6783167956741701E+18</v>
      </c>
      <c r="B2244">
        <v>2.4685923552300202</v>
      </c>
      <c r="C2244">
        <v>2.3686884870679701</v>
      </c>
      <c r="D2244">
        <v>1.87883726253147</v>
      </c>
    </row>
    <row r="2245" spans="1:4" x14ac:dyDescent="0.2">
      <c r="A2245">
        <v>1.6783167956796001E+18</v>
      </c>
      <c r="B2245">
        <v>1.6725841153582</v>
      </c>
      <c r="C2245">
        <v>1.7531517509727601</v>
      </c>
      <c r="D2245">
        <v>2.0560860608834899</v>
      </c>
    </row>
    <row r="2246" spans="1:4" x14ac:dyDescent="0.2">
      <c r="A2246">
        <v>1.67831679571598E+18</v>
      </c>
      <c r="B2246">
        <v>2.7844174868390899</v>
      </c>
      <c r="C2246">
        <v>1.7628198672465001</v>
      </c>
      <c r="D2246">
        <v>2.05930876630807</v>
      </c>
    </row>
    <row r="2247" spans="1:4" x14ac:dyDescent="0.2">
      <c r="A2247">
        <v>1.6783167957219999E+18</v>
      </c>
      <c r="B2247">
        <v>2.0109681849393399</v>
      </c>
      <c r="C2247">
        <v>1.8047150377660699</v>
      </c>
      <c r="D2247">
        <v>2.0367498283360002</v>
      </c>
    </row>
    <row r="2248" spans="1:4" x14ac:dyDescent="0.2">
      <c r="A2248">
        <v>1.6783167957594399E+18</v>
      </c>
      <c r="B2248">
        <v>2.16243533989471</v>
      </c>
      <c r="C2248">
        <v>1.85305561913481</v>
      </c>
      <c r="D2248">
        <v>2.0109681849393399</v>
      </c>
    </row>
    <row r="2249" spans="1:4" x14ac:dyDescent="0.2">
      <c r="A2249">
        <v>1.67831679576512E+18</v>
      </c>
      <c r="B2249">
        <v>2.4750377660791898</v>
      </c>
      <c r="C2249">
        <v>2.1688807507438699</v>
      </c>
      <c r="D2249">
        <v>2.0109681849393399</v>
      </c>
    </row>
    <row r="2250" spans="1:4" x14ac:dyDescent="0.2">
      <c r="A2250">
        <v>1.6783167957705201E+18</v>
      </c>
      <c r="B2250">
        <v>2.04964065003433</v>
      </c>
      <c r="C2250">
        <v>1.74992904554818</v>
      </c>
      <c r="D2250">
        <v>2.04964065003433</v>
      </c>
    </row>
    <row r="2251" spans="1:4" x14ac:dyDescent="0.2">
      <c r="A2251">
        <v>1.6783167957759501E+18</v>
      </c>
      <c r="B2251">
        <v>2.2720073243305099</v>
      </c>
      <c r="C2251">
        <v>2.3654657816433899</v>
      </c>
      <c r="D2251">
        <v>2.0109681849393399</v>
      </c>
    </row>
    <row r="2252" spans="1:4" x14ac:dyDescent="0.2">
      <c r="A2252">
        <v>1.67831679578128E+18</v>
      </c>
      <c r="B2252">
        <v>1.8304966811627299</v>
      </c>
      <c r="C2252">
        <v>1.6468024719615399</v>
      </c>
      <c r="D2252">
        <v>2.0367498283360002</v>
      </c>
    </row>
    <row r="2253" spans="1:4" x14ac:dyDescent="0.2">
      <c r="A2253">
        <v>1.67831679578659E+18</v>
      </c>
      <c r="B2253">
        <v>1.9594048981460199</v>
      </c>
      <c r="C2253">
        <v>1.9336232547493699</v>
      </c>
      <c r="D2253">
        <v>2.0109681849393399</v>
      </c>
    </row>
    <row r="2254" spans="1:4" x14ac:dyDescent="0.2">
      <c r="A2254">
        <v>1.6783167957919301E+18</v>
      </c>
      <c r="B2254">
        <v>2.4750377660791898</v>
      </c>
      <c r="C2254">
        <v>2.05930876630807</v>
      </c>
      <c r="D2254">
        <v>2.0109681849393399</v>
      </c>
    </row>
    <row r="2255" spans="1:4" x14ac:dyDescent="0.2">
      <c r="A2255">
        <v>1.67831679579726E+18</v>
      </c>
      <c r="B2255">
        <v>2.11087205310139</v>
      </c>
      <c r="C2255">
        <v>2.05930876630807</v>
      </c>
      <c r="D2255">
        <v>1.9690730144197699</v>
      </c>
    </row>
    <row r="2256" spans="1:4" x14ac:dyDescent="0.2">
      <c r="A2256">
        <v>1.6783167958026601E+18</v>
      </c>
      <c r="B2256">
        <v>2.04964065003433</v>
      </c>
      <c r="C2256">
        <v>2.2172213321126102</v>
      </c>
      <c r="D2256">
        <v>1.9819638361181</v>
      </c>
    </row>
    <row r="2257" spans="1:4" x14ac:dyDescent="0.2">
      <c r="A2257">
        <v>1.67831679580802E+18</v>
      </c>
      <c r="B2257">
        <v>2.4234744792858698</v>
      </c>
      <c r="C2257">
        <v>2.1688807507438699</v>
      </c>
      <c r="D2257">
        <v>2.0109681849393399</v>
      </c>
    </row>
    <row r="2258" spans="1:4" x14ac:dyDescent="0.2">
      <c r="A2258">
        <v>1.6783167958133E+18</v>
      </c>
      <c r="B2258">
        <v>2.0109681849393399</v>
      </c>
      <c r="C2258">
        <v>2.0657541771572401</v>
      </c>
      <c r="D2258">
        <v>2.0109681849393399</v>
      </c>
    </row>
    <row r="2259" spans="1:4" x14ac:dyDescent="0.2">
      <c r="A2259">
        <v>1.67831679585135E+18</v>
      </c>
      <c r="B2259">
        <v>1.87883726253147</v>
      </c>
      <c r="C2259">
        <v>2.05930876630807</v>
      </c>
      <c r="D2259">
        <v>2.0109681849393399</v>
      </c>
    </row>
    <row r="2260" spans="1:4" x14ac:dyDescent="0.2">
      <c r="A2260">
        <v>1.6783167958570199E+18</v>
      </c>
      <c r="B2260">
        <v>2.26878461890592</v>
      </c>
      <c r="C2260">
        <v>2.0109681849393399</v>
      </c>
      <c r="D2260">
        <v>2.04964065003433</v>
      </c>
    </row>
    <row r="2261" spans="1:4" x14ac:dyDescent="0.2">
      <c r="A2261">
        <v>1.67831679586239E+18</v>
      </c>
      <c r="B2261">
        <v>1.5984618905928101</v>
      </c>
      <c r="C2261">
        <v>1.65324788281071</v>
      </c>
      <c r="D2261">
        <v>2.0109681849393399</v>
      </c>
    </row>
    <row r="2262" spans="1:4" x14ac:dyDescent="0.2">
      <c r="A2262">
        <v>1.6783167959003799E+18</v>
      </c>
      <c r="B2262">
        <v>1.8304966811627299</v>
      </c>
      <c r="C2262">
        <v>1.85305561913481</v>
      </c>
      <c r="D2262">
        <v>2.0367498283360002</v>
      </c>
    </row>
    <row r="2263" spans="1:4" x14ac:dyDescent="0.2">
      <c r="A2263">
        <v>1.67831679593855E+18</v>
      </c>
      <c r="B2263">
        <v>1.74992904554818</v>
      </c>
      <c r="C2263">
        <v>1.77571068894483</v>
      </c>
      <c r="D2263">
        <v>2.0109681849393399</v>
      </c>
    </row>
    <row r="2264" spans="1:4" x14ac:dyDescent="0.2">
      <c r="A2264">
        <v>1.6783167959442401E+18</v>
      </c>
      <c r="B2264">
        <v>2.0109681849393399</v>
      </c>
      <c r="C2264">
        <v>1.90461890592813</v>
      </c>
      <c r="D2264">
        <v>2.05930876630807</v>
      </c>
    </row>
    <row r="2265" spans="1:4" x14ac:dyDescent="0.2">
      <c r="A2265">
        <v>1.6783167959497201E+18</v>
      </c>
      <c r="B2265">
        <v>1.6468024719615399</v>
      </c>
      <c r="C2265">
        <v>1.69836575875486</v>
      </c>
      <c r="D2265">
        <v>2.0109681849393399</v>
      </c>
    </row>
    <row r="2266" spans="1:4" x14ac:dyDescent="0.2">
      <c r="A2266">
        <v>1.67831679598765E+18</v>
      </c>
      <c r="B2266">
        <v>1.75637445639734</v>
      </c>
      <c r="C2266">
        <v>1.7628198672465001</v>
      </c>
      <c r="D2266">
        <v>2.0367498283360002</v>
      </c>
    </row>
    <row r="2267" spans="1:4" x14ac:dyDescent="0.2">
      <c r="A2267">
        <v>1.6783167959933801E+18</v>
      </c>
      <c r="B2267">
        <v>1.8498329137102301</v>
      </c>
      <c r="C2267">
        <v>1.6371343556878</v>
      </c>
      <c r="D2267">
        <v>2.0367498283360002</v>
      </c>
    </row>
    <row r="2268" spans="1:4" x14ac:dyDescent="0.2">
      <c r="A2268">
        <v>1.6783167959991199E+18</v>
      </c>
      <c r="B2268">
        <v>2.5749416342412399</v>
      </c>
      <c r="C2268">
        <v>2.1753261615930399</v>
      </c>
      <c r="D2268">
        <v>1.9594048981460199</v>
      </c>
    </row>
    <row r="2269" spans="1:4" x14ac:dyDescent="0.2">
      <c r="A2269">
        <v>1.67831679600464E+18</v>
      </c>
      <c r="B2269">
        <v>2.0109681849393399</v>
      </c>
      <c r="C2269">
        <v>1.90461890592813</v>
      </c>
      <c r="D2269">
        <v>2.0367498283360002</v>
      </c>
    </row>
    <row r="2270" spans="1:4" x14ac:dyDescent="0.2">
      <c r="A2270">
        <v>1.67831679601006E+18</v>
      </c>
      <c r="B2270">
        <v>2.16243533989471</v>
      </c>
      <c r="C2270">
        <v>1.9594048981460199</v>
      </c>
      <c r="D2270">
        <v>2.0109681849393399</v>
      </c>
    </row>
    <row r="2271" spans="1:4" x14ac:dyDescent="0.2">
      <c r="A2271">
        <v>1.67831679604813E+18</v>
      </c>
      <c r="B2271">
        <v>2.6780682078278701</v>
      </c>
      <c r="C2271">
        <v>2.6845136186770402</v>
      </c>
      <c r="D2271">
        <v>2.05930876630807</v>
      </c>
    </row>
    <row r="2272" spans="1:4" x14ac:dyDescent="0.2">
      <c r="A2272">
        <v>1.67831679608625E+18</v>
      </c>
      <c r="B2272">
        <v>2.5749416342412399</v>
      </c>
      <c r="C2272">
        <v>2.37191119249256</v>
      </c>
      <c r="D2272">
        <v>2.0109681849393399</v>
      </c>
    </row>
    <row r="2273" spans="1:4" x14ac:dyDescent="0.2">
      <c r="A2273">
        <v>1.67831679612499E+18</v>
      </c>
      <c r="B2273">
        <v>2.5233783474479199</v>
      </c>
      <c r="C2273">
        <v>1.85305561913481</v>
      </c>
      <c r="D2273">
        <v>1.94651407644769</v>
      </c>
    </row>
    <row r="2274" spans="1:4" x14ac:dyDescent="0.2">
      <c r="A2274">
        <v>1.6783167961312499E+18</v>
      </c>
      <c r="B2274">
        <v>2.37191119249256</v>
      </c>
      <c r="C2274">
        <v>2.4234744792858698</v>
      </c>
      <c r="D2274">
        <v>2.0109681849393399</v>
      </c>
    </row>
    <row r="2275" spans="1:4" x14ac:dyDescent="0.2">
      <c r="A2275">
        <v>1.67831679616915E+18</v>
      </c>
      <c r="B2275">
        <v>2.37191119249256</v>
      </c>
      <c r="C2275">
        <v>2.6909590295262</v>
      </c>
      <c r="D2275">
        <v>2.0367498283360002</v>
      </c>
    </row>
    <row r="2276" spans="1:4" x14ac:dyDescent="0.2">
      <c r="A2276">
        <v>1.6783167962064499E+18</v>
      </c>
      <c r="B2276">
        <v>2.4750377660791898</v>
      </c>
      <c r="C2276">
        <v>2.0109681849393399</v>
      </c>
      <c r="D2276">
        <v>2.0109681849393399</v>
      </c>
    </row>
    <row r="2277" spans="1:4" x14ac:dyDescent="0.2">
      <c r="A2277">
        <v>1.67831679624339E+18</v>
      </c>
      <c r="B2277">
        <v>2.5233783474479199</v>
      </c>
      <c r="C2277">
        <v>1.90461890592813</v>
      </c>
      <c r="D2277">
        <v>2.0109681849393399</v>
      </c>
    </row>
    <row r="2278" spans="1:4" x14ac:dyDescent="0.2">
      <c r="A2278">
        <v>1.67831679624894E+18</v>
      </c>
      <c r="B2278">
        <v>1.6242435339894701</v>
      </c>
      <c r="C2278">
        <v>1.85305561913481</v>
      </c>
      <c r="D2278">
        <v>2.05930876630807</v>
      </c>
    </row>
    <row r="2279" spans="1:4" x14ac:dyDescent="0.2">
      <c r="A2279">
        <v>1.6783167962541599E+18</v>
      </c>
      <c r="B2279">
        <v>1.9594048981460199</v>
      </c>
      <c r="C2279">
        <v>1.44699473563744</v>
      </c>
      <c r="D2279">
        <v>2.05930876630807</v>
      </c>
    </row>
    <row r="2280" spans="1:4" x14ac:dyDescent="0.2">
      <c r="A2280">
        <v>1.67831679629214E+18</v>
      </c>
      <c r="B2280">
        <v>1.2923048752574899</v>
      </c>
      <c r="C2280">
        <v>1.8047150377660699</v>
      </c>
      <c r="D2280">
        <v>2.05930876630807</v>
      </c>
    </row>
    <row r="2281" spans="1:4" x14ac:dyDescent="0.2">
      <c r="A2281">
        <v>1.6783167963305001E+18</v>
      </c>
      <c r="B2281">
        <v>2.2172213321126102</v>
      </c>
      <c r="C2281">
        <v>2.16243533989471</v>
      </c>
      <c r="D2281">
        <v>1.9819638361181</v>
      </c>
    </row>
    <row r="2282" spans="1:4" x14ac:dyDescent="0.2">
      <c r="A2282">
        <v>1.6783167963365E+18</v>
      </c>
      <c r="B2282">
        <v>1.5468986037994901</v>
      </c>
      <c r="C2282">
        <v>1.74026092927443</v>
      </c>
      <c r="D2282">
        <v>2.0109681849393399</v>
      </c>
    </row>
    <row r="2283" spans="1:4" x14ac:dyDescent="0.2">
      <c r="A2283">
        <v>1.67831679637357E+18</v>
      </c>
      <c r="B2283">
        <v>2.2430029755092602</v>
      </c>
      <c r="C2283">
        <v>2.1592126344701299</v>
      </c>
      <c r="D2283">
        <v>1.9594048981460199</v>
      </c>
    </row>
    <row r="2284" spans="1:4" x14ac:dyDescent="0.2">
      <c r="A2284">
        <v>1.6783167963796401E+18</v>
      </c>
      <c r="B2284">
        <v>1.7628198672465001</v>
      </c>
      <c r="C2284">
        <v>1.85305561913481</v>
      </c>
      <c r="D2284">
        <v>1.9594048981460199</v>
      </c>
    </row>
    <row r="2285" spans="1:4" x14ac:dyDescent="0.2">
      <c r="A2285">
        <v>1.6783167964170501E+18</v>
      </c>
      <c r="B2285">
        <v>2.37191119249256</v>
      </c>
      <c r="C2285">
        <v>2.26878461890592</v>
      </c>
      <c r="D2285">
        <v>1.9594048981460199</v>
      </c>
    </row>
    <row r="2286" spans="1:4" x14ac:dyDescent="0.2">
      <c r="A2286">
        <v>1.6783167964231099E+18</v>
      </c>
      <c r="B2286">
        <v>1.74992904554818</v>
      </c>
      <c r="C2286">
        <v>1.8047150377660699</v>
      </c>
      <c r="D2286">
        <v>2.0109681849393399</v>
      </c>
    </row>
    <row r="2287" spans="1:4" x14ac:dyDescent="0.2">
      <c r="A2287">
        <v>1.6783167964611999E+18</v>
      </c>
      <c r="B2287">
        <v>2.0625314717326599</v>
      </c>
      <c r="C2287">
        <v>1.8047150377660699</v>
      </c>
      <c r="D2287">
        <v>2.0109681849393399</v>
      </c>
    </row>
    <row r="2288" spans="1:4" x14ac:dyDescent="0.2">
      <c r="A2288">
        <v>1.67831679646751E+18</v>
      </c>
      <c r="B2288">
        <v>2.2172213321126102</v>
      </c>
      <c r="C2288">
        <v>1.74026092927443</v>
      </c>
      <c r="D2288">
        <v>2.0109681849393399</v>
      </c>
    </row>
    <row r="2289" spans="1:4" x14ac:dyDescent="0.2">
      <c r="A2289">
        <v>1.6783167965081201E+18</v>
      </c>
      <c r="B2289">
        <v>2.4234744792858698</v>
      </c>
      <c r="C2289">
        <v>2.2784527351796702</v>
      </c>
      <c r="D2289">
        <v>2.05930876630807</v>
      </c>
    </row>
    <row r="2290" spans="1:4" x14ac:dyDescent="0.2">
      <c r="A2290">
        <v>1.67831679654846E+18</v>
      </c>
      <c r="B2290">
        <v>1.8047150377660699</v>
      </c>
      <c r="C2290">
        <v>1.69836575875486</v>
      </c>
      <c r="D2290">
        <v>2.0560860608834899</v>
      </c>
    </row>
    <row r="2291" spans="1:4" x14ac:dyDescent="0.2">
      <c r="A2291">
        <v>1.6783167965852201E+18</v>
      </c>
      <c r="B2291">
        <v>2.2623392080567601</v>
      </c>
      <c r="C2291">
        <v>1.9690730144197699</v>
      </c>
      <c r="D2291">
        <v>2.0367498283360002</v>
      </c>
    </row>
    <row r="2292" spans="1:4" x14ac:dyDescent="0.2">
      <c r="A2292">
        <v>1.67831679659123E+18</v>
      </c>
      <c r="B2292">
        <v>2.5749416342412399</v>
      </c>
      <c r="C2292">
        <v>2.4750377660791898</v>
      </c>
      <c r="D2292">
        <v>2.0367498283360002</v>
      </c>
    </row>
    <row r="2293" spans="1:4" x14ac:dyDescent="0.2">
      <c r="A2293">
        <v>1.6783167966277499E+18</v>
      </c>
      <c r="B2293">
        <v>1.8304966811627299</v>
      </c>
      <c r="C2293">
        <v>1.6468024719615399</v>
      </c>
      <c r="D2293">
        <v>2.0367498283360002</v>
      </c>
    </row>
    <row r="2294" spans="1:4" x14ac:dyDescent="0.2">
      <c r="A2294">
        <v>1.67831679666493E+18</v>
      </c>
      <c r="B2294">
        <v>2.0625314717326599</v>
      </c>
      <c r="C2294">
        <v>1.74026092927443</v>
      </c>
      <c r="D2294">
        <v>2.05930876630807</v>
      </c>
    </row>
    <row r="2295" spans="1:4" x14ac:dyDescent="0.2">
      <c r="A2295">
        <v>1.6783167966714299E+18</v>
      </c>
      <c r="B2295">
        <v>2.37191119249256</v>
      </c>
      <c r="C2295">
        <v>2.5749416342412399</v>
      </c>
      <c r="D2295">
        <v>2.0109681849393399</v>
      </c>
    </row>
    <row r="2296" spans="1:4" x14ac:dyDescent="0.2">
      <c r="A2296">
        <v>1.67831679670973E+18</v>
      </c>
      <c r="B2296">
        <v>2.37191119249256</v>
      </c>
      <c r="C2296">
        <v>2.2172213321126102</v>
      </c>
      <c r="D2296">
        <v>2.0560860608834899</v>
      </c>
    </row>
    <row r="2297" spans="1:4" x14ac:dyDescent="0.2">
      <c r="A2297">
        <v>1.6783167967465001E+18</v>
      </c>
      <c r="B2297">
        <v>1.90461890592813</v>
      </c>
      <c r="C2297">
        <v>1.9690730144197699</v>
      </c>
      <c r="D2297">
        <v>2.11087205310139</v>
      </c>
    </row>
    <row r="2298" spans="1:4" x14ac:dyDescent="0.2">
      <c r="A2298">
        <v>1.6783167967512499E+18</v>
      </c>
      <c r="B2298">
        <v>2.7844174868390899</v>
      </c>
      <c r="C2298">
        <v>2.6780682078278701</v>
      </c>
      <c r="D2298">
        <v>2.0367498283360002</v>
      </c>
    </row>
    <row r="2299" spans="1:4" x14ac:dyDescent="0.2">
      <c r="A2299">
        <v>1.6783167967565499E+18</v>
      </c>
      <c r="B2299">
        <v>1.77571068894483</v>
      </c>
      <c r="C2299">
        <v>1.31486381322957</v>
      </c>
      <c r="D2299">
        <v>2.0109681849393399</v>
      </c>
    </row>
    <row r="2300" spans="1:4" x14ac:dyDescent="0.2">
      <c r="A2300">
        <v>1.67831679679217E+18</v>
      </c>
      <c r="B2300">
        <v>2.4975967040512699</v>
      </c>
      <c r="C2300">
        <v>1.87883726253147</v>
      </c>
      <c r="D2300">
        <v>1.9594048981460199</v>
      </c>
    </row>
    <row r="2301" spans="1:4" x14ac:dyDescent="0.2">
      <c r="A2301">
        <v>1.6783167967968799E+18</v>
      </c>
      <c r="B2301">
        <v>2.16243533989471</v>
      </c>
      <c r="C2301">
        <v>1.84338750286106</v>
      </c>
      <c r="D2301">
        <v>1.9819638361181</v>
      </c>
    </row>
    <row r="2302" spans="1:4" x14ac:dyDescent="0.2">
      <c r="A2302">
        <v>1.67831679683261E+18</v>
      </c>
      <c r="B2302">
        <v>2.5749416342412399</v>
      </c>
      <c r="C2302">
        <v>1.94651407644769</v>
      </c>
      <c r="D2302">
        <v>2.0367498283360002</v>
      </c>
    </row>
    <row r="2303" spans="1:4" x14ac:dyDescent="0.2">
      <c r="A2303">
        <v>1.67831679683757E+18</v>
      </c>
      <c r="B2303">
        <v>2.6780682078278701</v>
      </c>
      <c r="C2303">
        <v>2.6909590295262</v>
      </c>
      <c r="D2303">
        <v>2.0109681849393399</v>
      </c>
    </row>
    <row r="2304" spans="1:4" x14ac:dyDescent="0.2">
      <c r="A2304">
        <v>1.6783167968749E+18</v>
      </c>
      <c r="B2304">
        <v>2.26878461890592</v>
      </c>
      <c r="C2304">
        <v>2.62972762645914</v>
      </c>
      <c r="D2304">
        <v>1.9626276035706101</v>
      </c>
    </row>
    <row r="2305" spans="1:4" x14ac:dyDescent="0.2">
      <c r="A2305">
        <v>1.6783167969123899E+18</v>
      </c>
      <c r="B2305">
        <v>1.90461890592813</v>
      </c>
      <c r="C2305">
        <v>1.48888990615701</v>
      </c>
      <c r="D2305">
        <v>1.9594048981460199</v>
      </c>
    </row>
    <row r="2306" spans="1:4" x14ac:dyDescent="0.2">
      <c r="A2306">
        <v>1.67831679695053E+18</v>
      </c>
      <c r="B2306">
        <v>1.85305561913481</v>
      </c>
      <c r="C2306">
        <v>2.26878461890592</v>
      </c>
      <c r="D2306">
        <v>2.0109681849393399</v>
      </c>
    </row>
    <row r="2307" spans="1:4" x14ac:dyDescent="0.2">
      <c r="A2307">
        <v>1.67831679695729E+18</v>
      </c>
      <c r="B2307">
        <v>2.26878461890592</v>
      </c>
      <c r="C2307">
        <v>2.4975967040512699</v>
      </c>
      <c r="D2307">
        <v>1.9690730144197699</v>
      </c>
    </row>
    <row r="2308" spans="1:4" x14ac:dyDescent="0.2">
      <c r="A2308">
        <v>1.6783167969952399E+18</v>
      </c>
      <c r="B2308">
        <v>2.2623392080567601</v>
      </c>
      <c r="C2308">
        <v>2.2172213321126102</v>
      </c>
      <c r="D2308">
        <v>2.05930876630807</v>
      </c>
    </row>
    <row r="2309" spans="1:4" x14ac:dyDescent="0.2">
      <c r="A2309">
        <v>1.6783167970349801E+18</v>
      </c>
      <c r="B2309">
        <v>1.9336232547493699</v>
      </c>
      <c r="C2309">
        <v>1.44377203021286</v>
      </c>
      <c r="D2309">
        <v>2.0367498283360002</v>
      </c>
    </row>
    <row r="2310" spans="1:4" x14ac:dyDescent="0.2">
      <c r="A2310">
        <v>1.6783167970413E+18</v>
      </c>
      <c r="B2310">
        <v>2.16243533989471</v>
      </c>
      <c r="C2310">
        <v>2.5233783474479199</v>
      </c>
      <c r="D2310">
        <v>2.0109681849393399</v>
      </c>
    </row>
    <row r="2311" spans="1:4" x14ac:dyDescent="0.2">
      <c r="A2311">
        <v>1.6783167970471099E+18</v>
      </c>
      <c r="B2311">
        <v>1.87883726253147</v>
      </c>
      <c r="C2311">
        <v>2.26878461890592</v>
      </c>
      <c r="D2311">
        <v>2.0109681849393399</v>
      </c>
    </row>
    <row r="2312" spans="1:4" x14ac:dyDescent="0.2">
      <c r="A2312">
        <v>1.67831679708429E+18</v>
      </c>
      <c r="B2312">
        <v>2.26878461890592</v>
      </c>
      <c r="C2312">
        <v>1.9529594872968601</v>
      </c>
      <c r="D2312">
        <v>1.9594048981460199</v>
      </c>
    </row>
    <row r="2313" spans="1:4" x14ac:dyDescent="0.2">
      <c r="A2313">
        <v>1.6783167971218401E+18</v>
      </c>
      <c r="B2313">
        <v>1.74992904554818</v>
      </c>
      <c r="C2313">
        <v>1.6371343556878</v>
      </c>
      <c r="D2313">
        <v>2.0109681849393399</v>
      </c>
    </row>
    <row r="2314" spans="1:4" x14ac:dyDescent="0.2">
      <c r="A2314">
        <v>1.6783167971282701E+18</v>
      </c>
      <c r="B2314">
        <v>2.0367498283360002</v>
      </c>
      <c r="C2314">
        <v>1.7531517509727601</v>
      </c>
      <c r="D2314">
        <v>1.9690730144197699</v>
      </c>
    </row>
    <row r="2315" spans="1:4" x14ac:dyDescent="0.2">
      <c r="A2315">
        <v>1.6783167971344499E+18</v>
      </c>
      <c r="B2315">
        <v>2.16243533989471</v>
      </c>
      <c r="C2315">
        <v>2.1527672236209598</v>
      </c>
      <c r="D2315">
        <v>1.9690730144197699</v>
      </c>
    </row>
    <row r="2316" spans="1:4" x14ac:dyDescent="0.2">
      <c r="A2316">
        <v>1.6783167971717701E+18</v>
      </c>
      <c r="B2316">
        <v>1.9594048981460199</v>
      </c>
      <c r="C2316">
        <v>2.11087205310139</v>
      </c>
      <c r="D2316">
        <v>1.9626276035706101</v>
      </c>
    </row>
    <row r="2317" spans="1:4" x14ac:dyDescent="0.2">
      <c r="A2317">
        <v>1.67831679717776E+18</v>
      </c>
      <c r="B2317">
        <v>1.9594048981460199</v>
      </c>
      <c r="C2317">
        <v>1.85305561913481</v>
      </c>
      <c r="D2317">
        <v>2.0109681849393399</v>
      </c>
    </row>
    <row r="2318" spans="1:4" x14ac:dyDescent="0.2">
      <c r="A2318">
        <v>1.6783167971835799E+18</v>
      </c>
      <c r="B2318">
        <v>2.05930876630807</v>
      </c>
      <c r="C2318">
        <v>1.8498329137102301</v>
      </c>
      <c r="D2318">
        <v>2.0367498283360002</v>
      </c>
    </row>
    <row r="2319" spans="1:4" x14ac:dyDescent="0.2">
      <c r="A2319">
        <v>1.6783167972225201E+18</v>
      </c>
      <c r="B2319">
        <v>2.11087205310139</v>
      </c>
      <c r="C2319">
        <v>1.8047150377660699</v>
      </c>
      <c r="D2319">
        <v>2.05930876630807</v>
      </c>
    </row>
    <row r="2320" spans="1:4" x14ac:dyDescent="0.2">
      <c r="A2320">
        <v>1.67831679726353E+18</v>
      </c>
      <c r="B2320">
        <v>2.05930876630807</v>
      </c>
      <c r="C2320">
        <v>1.9336232547493699</v>
      </c>
      <c r="D2320">
        <v>2.0367498283360002</v>
      </c>
    </row>
    <row r="2321" spans="1:4" x14ac:dyDescent="0.2">
      <c r="A2321">
        <v>1.6783167972701E+18</v>
      </c>
      <c r="B2321">
        <v>2.05930876630807</v>
      </c>
      <c r="C2321">
        <v>1.90461890592813</v>
      </c>
      <c r="D2321">
        <v>2.04964065003433</v>
      </c>
    </row>
    <row r="2322" spans="1:4" x14ac:dyDescent="0.2">
      <c r="A2322">
        <v>1.6783167972763799E+18</v>
      </c>
      <c r="B2322">
        <v>2.0109681849393399</v>
      </c>
      <c r="C2322">
        <v>1.8304966811627299</v>
      </c>
      <c r="D2322">
        <v>2.04964065003433</v>
      </c>
    </row>
    <row r="2323" spans="1:4" x14ac:dyDescent="0.2">
      <c r="A2323">
        <v>1.67831679728254E+18</v>
      </c>
      <c r="B2323">
        <v>2.0109681849393399</v>
      </c>
      <c r="C2323">
        <v>1.9594048981460199</v>
      </c>
      <c r="D2323">
        <v>2.0367498283360002</v>
      </c>
    </row>
    <row r="2324" spans="1:4" x14ac:dyDescent="0.2">
      <c r="A2324">
        <v>1.67831679728813E+18</v>
      </c>
      <c r="B2324">
        <v>2.11087205310139</v>
      </c>
      <c r="C2324">
        <v>1.8047150377660699</v>
      </c>
      <c r="D2324">
        <v>2.0367498283360002</v>
      </c>
    </row>
    <row r="2325" spans="1:4" x14ac:dyDescent="0.2">
      <c r="A2325">
        <v>1.6783167972934799E+18</v>
      </c>
      <c r="B2325">
        <v>2.11087205310139</v>
      </c>
      <c r="C2325">
        <v>2.1592126344701299</v>
      </c>
      <c r="D2325">
        <v>1.9626276035706101</v>
      </c>
    </row>
    <row r="2326" spans="1:4" x14ac:dyDescent="0.2">
      <c r="A2326">
        <v>1.67831679729791E+18</v>
      </c>
      <c r="B2326">
        <v>2.11087205310139</v>
      </c>
      <c r="C2326">
        <v>1.74992904554818</v>
      </c>
      <c r="D2326">
        <v>2.0109681849393399</v>
      </c>
    </row>
    <row r="2327" spans="1:4" x14ac:dyDescent="0.2">
      <c r="A2327">
        <v>1.67831679730223E+18</v>
      </c>
      <c r="B2327">
        <v>2.05930876630807</v>
      </c>
      <c r="C2327">
        <v>2.0367498283360002</v>
      </c>
      <c r="D2327">
        <v>2.0109681849393399</v>
      </c>
    </row>
    <row r="2328" spans="1:4" x14ac:dyDescent="0.2">
      <c r="A2328">
        <v>1.6783167973065001E+18</v>
      </c>
      <c r="B2328">
        <v>2.05930876630807</v>
      </c>
      <c r="C2328">
        <v>1.8304966811627299</v>
      </c>
      <c r="D2328">
        <v>2.0109681849393399</v>
      </c>
    </row>
    <row r="2329" spans="1:4" x14ac:dyDescent="0.2">
      <c r="A2329">
        <v>1.6783167973108201E+18</v>
      </c>
      <c r="B2329">
        <v>1.9626276035706101</v>
      </c>
      <c r="C2329">
        <v>1.85305561913481</v>
      </c>
      <c r="D2329">
        <v>2.0367498283360002</v>
      </c>
    </row>
    <row r="2330" spans="1:4" x14ac:dyDescent="0.2">
      <c r="A2330">
        <v>1.67831679731505E+18</v>
      </c>
      <c r="B2330">
        <v>2.0206363012130901</v>
      </c>
      <c r="C2330">
        <v>1.8304966811627299</v>
      </c>
      <c r="D2330">
        <v>2.0109681849393399</v>
      </c>
    </row>
    <row r="2331" spans="1:4" x14ac:dyDescent="0.2">
      <c r="A2331">
        <v>1.67831679731939E+18</v>
      </c>
      <c r="B2331">
        <v>2.05930876630807</v>
      </c>
      <c r="C2331">
        <v>1.9594048981460199</v>
      </c>
      <c r="D2331">
        <v>2.0109681849393399</v>
      </c>
    </row>
    <row r="2332" spans="1:4" x14ac:dyDescent="0.2">
      <c r="A2332">
        <v>1.67831679732382E+18</v>
      </c>
      <c r="B2332">
        <v>1.9336232547493699</v>
      </c>
      <c r="C2332">
        <v>1.7273701075761001</v>
      </c>
      <c r="D2332">
        <v>2.0109681849393399</v>
      </c>
    </row>
    <row r="2333" spans="1:4" x14ac:dyDescent="0.2">
      <c r="A2333">
        <v>1.6783167973593001E+18</v>
      </c>
      <c r="B2333">
        <v>2.0367498283360002</v>
      </c>
      <c r="C2333">
        <v>2.05930876630807</v>
      </c>
      <c r="D2333">
        <v>1.9690730144197699</v>
      </c>
    </row>
    <row r="2334" spans="1:4" x14ac:dyDescent="0.2">
      <c r="A2334">
        <v>1.67831679736386E+18</v>
      </c>
      <c r="B2334">
        <v>2.0657541771572401</v>
      </c>
      <c r="C2334">
        <v>1.8659464408331401</v>
      </c>
      <c r="D2334">
        <v>2.0367498283360002</v>
      </c>
    </row>
    <row r="2335" spans="1:4" x14ac:dyDescent="0.2">
      <c r="A2335">
        <v>1.6783167973682601E+18</v>
      </c>
      <c r="B2335">
        <v>2.26878461890592</v>
      </c>
      <c r="C2335">
        <v>1.90461890592813</v>
      </c>
      <c r="D2335">
        <v>2.04964065003433</v>
      </c>
    </row>
    <row r="2336" spans="1:4" x14ac:dyDescent="0.2">
      <c r="A2336">
        <v>1.6783167973725801E+18</v>
      </c>
      <c r="B2336">
        <v>2.11087205310139</v>
      </c>
      <c r="C2336">
        <v>1.90461890592813</v>
      </c>
      <c r="D2336">
        <v>2.0109681849393399</v>
      </c>
    </row>
    <row r="2337" spans="1:4" x14ac:dyDescent="0.2">
      <c r="A2337">
        <v>1.6783167973768499E+18</v>
      </c>
      <c r="B2337">
        <v>2.11087205310139</v>
      </c>
      <c r="C2337">
        <v>2.04964065003433</v>
      </c>
      <c r="D2337">
        <v>2.0367498283360002</v>
      </c>
    </row>
    <row r="2338" spans="1:4" x14ac:dyDescent="0.2">
      <c r="A2338">
        <v>1.6783167973811699E+18</v>
      </c>
      <c r="B2338">
        <v>2.0109681849393399</v>
      </c>
      <c r="C2338">
        <v>1.74992904554818</v>
      </c>
      <c r="D2338">
        <v>1.9819638361181</v>
      </c>
    </row>
    <row r="2339" spans="1:4" x14ac:dyDescent="0.2">
      <c r="A2339">
        <v>1.67831679738547E+18</v>
      </c>
      <c r="B2339">
        <v>2.0367498283360002</v>
      </c>
      <c r="C2339">
        <v>1.8304966811627299</v>
      </c>
      <c r="D2339">
        <v>2.0367498283360002</v>
      </c>
    </row>
    <row r="2340" spans="1:4" x14ac:dyDescent="0.2">
      <c r="A2340">
        <v>1.6783167973897101E+18</v>
      </c>
      <c r="B2340">
        <v>1.9594048981460199</v>
      </c>
      <c r="C2340">
        <v>1.8304966811627299</v>
      </c>
      <c r="D2340">
        <v>2.0109681849393399</v>
      </c>
    </row>
    <row r="2341" spans="1:4" x14ac:dyDescent="0.2">
      <c r="A2341">
        <v>1.6783167974253299E+18</v>
      </c>
      <c r="B2341">
        <v>2.0109681849393399</v>
      </c>
      <c r="C2341">
        <v>2.1592126344701299</v>
      </c>
      <c r="D2341">
        <v>2.0109681849393399</v>
      </c>
    </row>
    <row r="2342" spans="1:4" x14ac:dyDescent="0.2">
      <c r="A2342">
        <v>1.6783167974613399E+18</v>
      </c>
      <c r="B2342">
        <v>2.0109681849393399</v>
      </c>
      <c r="C2342">
        <v>1.90461890592813</v>
      </c>
      <c r="D2342">
        <v>2.0367498283360002</v>
      </c>
    </row>
    <row r="2343" spans="1:4" x14ac:dyDescent="0.2">
      <c r="A2343">
        <v>1.67831679746739E+18</v>
      </c>
      <c r="B2343">
        <v>2.05930876630807</v>
      </c>
      <c r="C2343">
        <v>1.9594048981460199</v>
      </c>
      <c r="D2343">
        <v>2.0109681849393399</v>
      </c>
    </row>
    <row r="2344" spans="1:4" x14ac:dyDescent="0.2">
      <c r="A2344">
        <v>1.67831679747377E+18</v>
      </c>
      <c r="B2344">
        <v>2.0818677042801501</v>
      </c>
      <c r="C2344">
        <v>1.8304966811627299</v>
      </c>
      <c r="D2344">
        <v>2.0109681849393399</v>
      </c>
    </row>
    <row r="2345" spans="1:4" x14ac:dyDescent="0.2">
      <c r="A2345">
        <v>1.6783167974799601E+18</v>
      </c>
      <c r="B2345">
        <v>2.0109681849393399</v>
      </c>
      <c r="C2345">
        <v>1.80149233234149</v>
      </c>
      <c r="D2345">
        <v>2.0109681849393399</v>
      </c>
    </row>
    <row r="2346" spans="1:4" x14ac:dyDescent="0.2">
      <c r="A2346">
        <v>1.6783167974861399E+18</v>
      </c>
      <c r="B2346">
        <v>2.0367498283360002</v>
      </c>
      <c r="C2346">
        <v>2.0109681849393399</v>
      </c>
      <c r="D2346">
        <v>2.0367498283360002</v>
      </c>
    </row>
    <row r="2347" spans="1:4" x14ac:dyDescent="0.2">
      <c r="A2347">
        <v>1.6783167974918899E+18</v>
      </c>
      <c r="B2347">
        <v>2.05930876630807</v>
      </c>
      <c r="C2347">
        <v>1.87883726253147</v>
      </c>
      <c r="D2347">
        <v>2.0109681849393399</v>
      </c>
    </row>
    <row r="2348" spans="1:4" x14ac:dyDescent="0.2">
      <c r="A2348">
        <v>1.6783167974975099E+18</v>
      </c>
      <c r="B2348">
        <v>2.0109681849393399</v>
      </c>
      <c r="C2348">
        <v>1.85950102998397</v>
      </c>
      <c r="D2348">
        <v>2.0109681849393399</v>
      </c>
    </row>
    <row r="2349" spans="1:4" x14ac:dyDescent="0.2">
      <c r="A2349">
        <v>1.6783167975030999E+18</v>
      </c>
      <c r="B2349">
        <v>2.05930876630807</v>
      </c>
      <c r="C2349">
        <v>2.0109681849393399</v>
      </c>
      <c r="D2349">
        <v>1.9819638361181</v>
      </c>
    </row>
    <row r="2350" spans="1:4" x14ac:dyDescent="0.2">
      <c r="A2350">
        <v>1.6783167975088E+18</v>
      </c>
      <c r="B2350">
        <v>2.05930876630807</v>
      </c>
      <c r="C2350">
        <v>1.85305561913481</v>
      </c>
      <c r="D2350">
        <v>2.0109681849393399</v>
      </c>
    </row>
    <row r="2351" spans="1:4" x14ac:dyDescent="0.2">
      <c r="A2351">
        <v>1.67831679751443E+18</v>
      </c>
      <c r="B2351">
        <v>2.04964065003433</v>
      </c>
      <c r="C2351">
        <v>1.87883726253147</v>
      </c>
      <c r="D2351">
        <v>2.0109681849393399</v>
      </c>
    </row>
    <row r="2352" spans="1:4" x14ac:dyDescent="0.2">
      <c r="A2352">
        <v>1.6783167975200699E+18</v>
      </c>
      <c r="B2352">
        <v>2.05930876630807</v>
      </c>
      <c r="C2352">
        <v>2.0109681849393399</v>
      </c>
      <c r="D2352">
        <v>2.0367498283360002</v>
      </c>
    </row>
    <row r="2353" spans="1:4" x14ac:dyDescent="0.2">
      <c r="A2353">
        <v>1.6783167975257001E+18</v>
      </c>
      <c r="B2353">
        <v>2.05930876630807</v>
      </c>
      <c r="C2353">
        <v>1.8047150377660699</v>
      </c>
      <c r="D2353">
        <v>2.0109681849393399</v>
      </c>
    </row>
    <row r="2354" spans="1:4" x14ac:dyDescent="0.2">
      <c r="A2354">
        <v>1.6783167975312799E+18</v>
      </c>
      <c r="B2354">
        <v>2.04964065003433</v>
      </c>
      <c r="C2354">
        <v>1.9594048981460199</v>
      </c>
      <c r="D2354">
        <v>2.0109681849393399</v>
      </c>
    </row>
    <row r="2355" spans="1:4" x14ac:dyDescent="0.2">
      <c r="A2355">
        <v>1.6783167975369001E+18</v>
      </c>
      <c r="B2355">
        <v>2.05930876630807</v>
      </c>
      <c r="C2355">
        <v>1.9819638361181</v>
      </c>
      <c r="D2355">
        <v>2.0367498283360002</v>
      </c>
    </row>
    <row r="2356" spans="1:4" x14ac:dyDescent="0.2">
      <c r="A2356">
        <v>1.6783167975424699E+18</v>
      </c>
      <c r="B2356">
        <v>2.05930876630807</v>
      </c>
      <c r="C2356">
        <v>1.8304966811627299</v>
      </c>
      <c r="D2356">
        <v>2.0109681849393399</v>
      </c>
    </row>
    <row r="2357" spans="1:4" x14ac:dyDescent="0.2">
      <c r="A2357">
        <v>1.6783167975480801E+18</v>
      </c>
      <c r="B2357">
        <v>2.0367498283360002</v>
      </c>
      <c r="C2357">
        <v>1.9594048981460199</v>
      </c>
      <c r="D2357">
        <v>2.0077454795147598</v>
      </c>
    </row>
    <row r="2358" spans="1:4" x14ac:dyDescent="0.2">
      <c r="A2358">
        <v>1.6783167975537001E+18</v>
      </c>
      <c r="B2358">
        <v>2.05930876630807</v>
      </c>
      <c r="C2358">
        <v>1.90461890592813</v>
      </c>
      <c r="D2358">
        <v>1.9819638361181</v>
      </c>
    </row>
    <row r="2359" spans="1:4" x14ac:dyDescent="0.2">
      <c r="A2359">
        <v>1.6783167975594199E+18</v>
      </c>
      <c r="B2359">
        <v>2.0367498283360002</v>
      </c>
      <c r="C2359">
        <v>1.8047150377660699</v>
      </c>
      <c r="D2359">
        <v>2.0367498283360002</v>
      </c>
    </row>
    <row r="2360" spans="1:4" x14ac:dyDescent="0.2">
      <c r="A2360">
        <v>1.67831679756402E+18</v>
      </c>
      <c r="B2360">
        <v>2.0560860608834899</v>
      </c>
      <c r="C2360">
        <v>2.3171252002746598</v>
      </c>
      <c r="D2360">
        <v>2.0367498283360002</v>
      </c>
    </row>
    <row r="2361" spans="1:4" x14ac:dyDescent="0.2">
      <c r="A2361">
        <v>1.6783167975995799E+18</v>
      </c>
      <c r="B2361">
        <v>2.0367498283360002</v>
      </c>
      <c r="C2361">
        <v>1.39543144884412</v>
      </c>
      <c r="D2361">
        <v>2.0109681849393399</v>
      </c>
    </row>
    <row r="2362" spans="1:4" x14ac:dyDescent="0.2">
      <c r="A2362">
        <v>1.67831679763533E+18</v>
      </c>
      <c r="B2362">
        <v>2.0109681849393399</v>
      </c>
      <c r="C2362">
        <v>0.98937056534676104</v>
      </c>
      <c r="D2362">
        <v>2.03352712291142</v>
      </c>
    </row>
    <row r="2363" spans="1:4" x14ac:dyDescent="0.2">
      <c r="A2363">
        <v>1.67831679767278E+18</v>
      </c>
      <c r="B2363">
        <v>2.1527672236209598</v>
      </c>
      <c r="C2363">
        <v>1.9594048981460199</v>
      </c>
      <c r="D2363">
        <v>2.05930876630807</v>
      </c>
    </row>
    <row r="2364" spans="1:4" x14ac:dyDescent="0.2">
      <c r="A2364">
        <v>1.6783167977112901E+18</v>
      </c>
      <c r="B2364">
        <v>2.05930876630807</v>
      </c>
      <c r="C2364">
        <v>2.1527672236209598</v>
      </c>
      <c r="D2364">
        <v>2.0109681849393399</v>
      </c>
    </row>
    <row r="2365" spans="1:4" x14ac:dyDescent="0.2">
      <c r="A2365">
        <v>1.6783167977192399E+18</v>
      </c>
      <c r="B2365">
        <v>2.3171252002746598</v>
      </c>
      <c r="C2365">
        <v>2.6684000915541302</v>
      </c>
      <c r="D2365">
        <v>1.9594048981460199</v>
      </c>
    </row>
    <row r="2366" spans="1:4" x14ac:dyDescent="0.2">
      <c r="A2366">
        <v>1.6783167977577001E+18</v>
      </c>
      <c r="B2366">
        <v>2.11087205310139</v>
      </c>
      <c r="C2366">
        <v>1.85305561913481</v>
      </c>
      <c r="D2366">
        <v>2.0367498283360002</v>
      </c>
    </row>
    <row r="2367" spans="1:4" x14ac:dyDescent="0.2">
      <c r="A2367">
        <v>1.6783167977954801E+18</v>
      </c>
      <c r="B2367">
        <v>2.0850904097047298</v>
      </c>
      <c r="C2367">
        <v>1.9336232547493699</v>
      </c>
      <c r="D2367">
        <v>2.0367498283360002</v>
      </c>
    </row>
    <row r="2368" spans="1:4" x14ac:dyDescent="0.2">
      <c r="A2368">
        <v>1.6783167978010299E+18</v>
      </c>
      <c r="B2368">
        <v>2.0109681849393399</v>
      </c>
      <c r="C2368">
        <v>1.77571068894483</v>
      </c>
      <c r="D2368">
        <v>2.0109681849393399</v>
      </c>
    </row>
    <row r="2369" spans="1:4" x14ac:dyDescent="0.2">
      <c r="A2369">
        <v>1.67831679780626E+18</v>
      </c>
      <c r="B2369">
        <v>2.05930876630807</v>
      </c>
      <c r="C2369">
        <v>1.9594048981460199</v>
      </c>
      <c r="D2369">
        <v>2.0109681849393399</v>
      </c>
    </row>
    <row r="2370" spans="1:4" x14ac:dyDescent="0.2">
      <c r="A2370">
        <v>1.6783167978114099E+18</v>
      </c>
      <c r="B2370">
        <v>2.05930876630807</v>
      </c>
      <c r="C2370">
        <v>2.0109681849393399</v>
      </c>
      <c r="D2370">
        <v>2.0109681849393399</v>
      </c>
    </row>
    <row r="2371" spans="1:4" x14ac:dyDescent="0.2">
      <c r="A2371">
        <v>1.67831679781645E+18</v>
      </c>
      <c r="B2371">
        <v>2.0560860608834899</v>
      </c>
      <c r="C2371">
        <v>1.87883726253147</v>
      </c>
      <c r="D2371">
        <v>2.0367498283360002</v>
      </c>
    </row>
    <row r="2372" spans="1:4" x14ac:dyDescent="0.2">
      <c r="A2372">
        <v>1.6783167978215401E+18</v>
      </c>
      <c r="B2372">
        <v>2.05930876630807</v>
      </c>
      <c r="C2372">
        <v>1.85950102998397</v>
      </c>
      <c r="D2372">
        <v>1.9819638361181</v>
      </c>
    </row>
    <row r="2373" spans="1:4" x14ac:dyDescent="0.2">
      <c r="A2373">
        <v>1.6783167978266701E+18</v>
      </c>
      <c r="B2373">
        <v>2.0367498283360002</v>
      </c>
      <c r="C2373">
        <v>1.90461890592813</v>
      </c>
      <c r="D2373">
        <v>2.0367498283360002</v>
      </c>
    </row>
    <row r="2374" spans="1:4" x14ac:dyDescent="0.2">
      <c r="A2374">
        <v>1.6783167978317E+18</v>
      </c>
      <c r="B2374">
        <v>2.0077454795147598</v>
      </c>
      <c r="C2374">
        <v>1.9819638361181</v>
      </c>
      <c r="D2374">
        <v>2.0109681849393399</v>
      </c>
    </row>
    <row r="2375" spans="1:4" x14ac:dyDescent="0.2">
      <c r="A2375">
        <v>1.6783167978368599E+18</v>
      </c>
      <c r="B2375">
        <v>2.0367498283360002</v>
      </c>
      <c r="C2375">
        <v>1.9336232547493699</v>
      </c>
      <c r="D2375">
        <v>2.0109681849393399</v>
      </c>
    </row>
    <row r="2376" spans="1:4" x14ac:dyDescent="0.2">
      <c r="A2376">
        <v>1.6783167978419699E+18</v>
      </c>
      <c r="B2376">
        <v>2.05930876630807</v>
      </c>
      <c r="C2376">
        <v>1.9336232547493699</v>
      </c>
      <c r="D2376">
        <v>2.0109681849393399</v>
      </c>
    </row>
    <row r="2377" spans="1:4" x14ac:dyDescent="0.2">
      <c r="A2377">
        <v>1.67831679784705E+18</v>
      </c>
      <c r="B2377">
        <v>2.05930876630807</v>
      </c>
      <c r="C2377">
        <v>1.8659464408331401</v>
      </c>
      <c r="D2377">
        <v>2.0109681849393399</v>
      </c>
    </row>
    <row r="2378" spans="1:4" x14ac:dyDescent="0.2">
      <c r="A2378">
        <v>1.67831679785216E+18</v>
      </c>
      <c r="B2378">
        <v>2.0367498283360002</v>
      </c>
      <c r="C2378">
        <v>1.87883726253147</v>
      </c>
      <c r="D2378">
        <v>2.04964065003433</v>
      </c>
    </row>
    <row r="2379" spans="1:4" x14ac:dyDescent="0.2">
      <c r="A2379">
        <v>1.6783167978571899E+18</v>
      </c>
      <c r="B2379">
        <v>2.05930876630807</v>
      </c>
      <c r="C2379">
        <v>1.9594048981460199</v>
      </c>
      <c r="D2379">
        <v>1.9819638361181</v>
      </c>
    </row>
    <row r="2380" spans="1:4" x14ac:dyDescent="0.2">
      <c r="A2380">
        <v>1.6783167978623601E+18</v>
      </c>
      <c r="B2380">
        <v>2.05930876630807</v>
      </c>
      <c r="C2380">
        <v>1.90461890592813</v>
      </c>
      <c r="D2380">
        <v>2.0367498283360002</v>
      </c>
    </row>
    <row r="2381" spans="1:4" x14ac:dyDescent="0.2">
      <c r="A2381">
        <v>1.67831679786721E+18</v>
      </c>
      <c r="B2381">
        <v>2.0367498283360002</v>
      </c>
      <c r="C2381">
        <v>1.87883726253147</v>
      </c>
      <c r="D2381">
        <v>2.0367498283360002</v>
      </c>
    </row>
    <row r="2382" spans="1:4" x14ac:dyDescent="0.2">
      <c r="A2382">
        <v>1.6783167978718799E+18</v>
      </c>
      <c r="B2382">
        <v>2.05930876630807</v>
      </c>
      <c r="C2382">
        <v>1.94651407644769</v>
      </c>
      <c r="D2382">
        <v>2.0109681849393399</v>
      </c>
    </row>
    <row r="2383" spans="1:4" x14ac:dyDescent="0.2">
      <c r="A2383">
        <v>1.6783167978765E+18</v>
      </c>
      <c r="B2383">
        <v>2.05930876630807</v>
      </c>
      <c r="C2383">
        <v>1.95618219272144</v>
      </c>
      <c r="D2383">
        <v>2.0109681849393399</v>
      </c>
    </row>
    <row r="2384" spans="1:4" x14ac:dyDescent="0.2">
      <c r="A2384">
        <v>1.67831679788112E+18</v>
      </c>
      <c r="B2384">
        <v>2.0367498283360002</v>
      </c>
      <c r="C2384">
        <v>1.90461890592813</v>
      </c>
      <c r="D2384">
        <v>2.0109681849393399</v>
      </c>
    </row>
    <row r="2385" spans="1:4" x14ac:dyDescent="0.2">
      <c r="A2385">
        <v>1.6783167978857001E+18</v>
      </c>
      <c r="B2385">
        <v>2.05930876630807</v>
      </c>
      <c r="C2385">
        <v>1.90461890592813</v>
      </c>
      <c r="D2385">
        <v>2.0109681849393399</v>
      </c>
    </row>
    <row r="2386" spans="1:4" x14ac:dyDescent="0.2">
      <c r="A2386">
        <v>1.6783167978903199E+18</v>
      </c>
      <c r="B2386">
        <v>2.0625314717326599</v>
      </c>
      <c r="C2386">
        <v>1.9594048981460199</v>
      </c>
      <c r="D2386">
        <v>2.0109681849393399</v>
      </c>
    </row>
    <row r="2387" spans="1:4" x14ac:dyDescent="0.2">
      <c r="A2387">
        <v>1.6783167978949601E+18</v>
      </c>
      <c r="B2387">
        <v>2.05930876630807</v>
      </c>
      <c r="C2387">
        <v>1.9529594872968601</v>
      </c>
      <c r="D2387">
        <v>2.0109681849393399</v>
      </c>
    </row>
    <row r="2388" spans="1:4" x14ac:dyDescent="0.2">
      <c r="A2388">
        <v>1.6783167978995599E+18</v>
      </c>
      <c r="B2388">
        <v>2.05930876630807</v>
      </c>
      <c r="C2388">
        <v>1.94651407644769</v>
      </c>
      <c r="D2388">
        <v>2.0367498283360002</v>
      </c>
    </row>
    <row r="2389" spans="1:4" x14ac:dyDescent="0.2">
      <c r="A2389">
        <v>1.67831679790415E+18</v>
      </c>
      <c r="B2389">
        <v>2.0560860608834899</v>
      </c>
      <c r="C2389">
        <v>1.9594048981460199</v>
      </c>
      <c r="D2389">
        <v>2.0109681849393399</v>
      </c>
    </row>
    <row r="2390" spans="1:4" x14ac:dyDescent="0.2">
      <c r="A2390">
        <v>1.6783167979087201E+18</v>
      </c>
      <c r="B2390">
        <v>2.04964065003433</v>
      </c>
      <c r="C2390">
        <v>1.85305561913481</v>
      </c>
      <c r="D2390">
        <v>1.9819638361181</v>
      </c>
    </row>
    <row r="2391" spans="1:4" x14ac:dyDescent="0.2">
      <c r="A2391">
        <v>1.6783167979133399E+18</v>
      </c>
      <c r="B2391">
        <v>2.05930876630807</v>
      </c>
      <c r="C2391">
        <v>1.90461890592813</v>
      </c>
      <c r="D2391">
        <v>2.0367498283360002</v>
      </c>
    </row>
    <row r="2392" spans="1:4" x14ac:dyDescent="0.2">
      <c r="A2392">
        <v>1.67831679791794E+18</v>
      </c>
      <c r="B2392">
        <v>2.05930876630807</v>
      </c>
      <c r="C2392">
        <v>1.90461890592813</v>
      </c>
      <c r="D2392">
        <v>2.0367498283360002</v>
      </c>
    </row>
    <row r="2393" spans="1:4" x14ac:dyDescent="0.2">
      <c r="A2393">
        <v>1.67831679792254E+18</v>
      </c>
      <c r="B2393">
        <v>2.05930876630807</v>
      </c>
      <c r="C2393">
        <v>1.90461890592813</v>
      </c>
      <c r="D2393">
        <v>2.0109681849393399</v>
      </c>
    </row>
    <row r="2394" spans="1:4" x14ac:dyDescent="0.2">
      <c r="A2394">
        <v>1.6783167979270999E+18</v>
      </c>
      <c r="B2394">
        <v>2.05930876630807</v>
      </c>
      <c r="C2394">
        <v>1.90461890592813</v>
      </c>
      <c r="D2394">
        <v>2.0109681849393399</v>
      </c>
    </row>
    <row r="2395" spans="1:4" x14ac:dyDescent="0.2">
      <c r="A2395">
        <v>1.6783167979317801E+18</v>
      </c>
      <c r="B2395">
        <v>2.0367498283360002</v>
      </c>
      <c r="C2395">
        <v>1.87883726253147</v>
      </c>
      <c r="D2395">
        <v>2.0109681849393399</v>
      </c>
    </row>
    <row r="2396" spans="1:4" x14ac:dyDescent="0.2">
      <c r="A2396">
        <v>1.6783167979363999E+18</v>
      </c>
      <c r="B2396">
        <v>2.05930876630807</v>
      </c>
      <c r="C2396">
        <v>1.94651407644769</v>
      </c>
      <c r="D2396">
        <v>2.0109681849393399</v>
      </c>
    </row>
    <row r="2397" spans="1:4" x14ac:dyDescent="0.2">
      <c r="A2397">
        <v>1.67831679794097E+18</v>
      </c>
      <c r="B2397">
        <v>2.05930876630807</v>
      </c>
      <c r="C2397">
        <v>1.8562783245593899</v>
      </c>
      <c r="D2397">
        <v>2.0109681849393399</v>
      </c>
    </row>
    <row r="2398" spans="1:4" x14ac:dyDescent="0.2">
      <c r="A2398">
        <v>1.67831679794561E+18</v>
      </c>
      <c r="B2398">
        <v>2.0367498283360002</v>
      </c>
      <c r="C2398">
        <v>1.87883726253147</v>
      </c>
      <c r="D2398">
        <v>2.0109681849393399</v>
      </c>
    </row>
    <row r="2399" spans="1:4" x14ac:dyDescent="0.2">
      <c r="A2399">
        <v>1.6783167979502799E+18</v>
      </c>
      <c r="B2399">
        <v>2.05930876630807</v>
      </c>
      <c r="C2399">
        <v>1.90461890592813</v>
      </c>
      <c r="D2399">
        <v>2.0367498283360002</v>
      </c>
    </row>
    <row r="2400" spans="1:4" x14ac:dyDescent="0.2">
      <c r="A2400">
        <v>1.6783167979549E+18</v>
      </c>
      <c r="B2400">
        <v>2.0077454795147598</v>
      </c>
      <c r="C2400">
        <v>2.0109681849393399</v>
      </c>
      <c r="D2400">
        <v>2.0109681849393399</v>
      </c>
    </row>
    <row r="2401" spans="1:4" x14ac:dyDescent="0.2">
      <c r="A2401">
        <v>1.6783167979594701E+18</v>
      </c>
      <c r="B2401">
        <v>2.05930876630807</v>
      </c>
      <c r="C2401">
        <v>1.90461890592813</v>
      </c>
      <c r="D2401">
        <v>1.9819638361181</v>
      </c>
    </row>
    <row r="2402" spans="1:4" x14ac:dyDescent="0.2">
      <c r="A2402">
        <v>1.6783167979640801E+18</v>
      </c>
      <c r="B2402">
        <v>2.04964065003433</v>
      </c>
      <c r="C2402">
        <v>1.87883726253147</v>
      </c>
      <c r="D2402">
        <v>2.0367498283360002</v>
      </c>
    </row>
    <row r="2403" spans="1:4" x14ac:dyDescent="0.2">
      <c r="A2403">
        <v>1.6783167979684401E+18</v>
      </c>
      <c r="B2403">
        <v>2.0367498283360002</v>
      </c>
      <c r="C2403">
        <v>1.90461890592813</v>
      </c>
      <c r="D2403">
        <v>2.0367498283360002</v>
      </c>
    </row>
    <row r="2404" spans="1:4" x14ac:dyDescent="0.2">
      <c r="A2404">
        <v>1.6783167979726899E+18</v>
      </c>
      <c r="B2404">
        <v>2.05930876630807</v>
      </c>
      <c r="C2404">
        <v>1.90461890592813</v>
      </c>
      <c r="D2404">
        <v>2.0109681849393399</v>
      </c>
    </row>
    <row r="2405" spans="1:4" x14ac:dyDescent="0.2">
      <c r="A2405">
        <v>1.6783167979776699E+18</v>
      </c>
      <c r="B2405">
        <v>2.05930876630807</v>
      </c>
      <c r="C2405">
        <v>1.90461890592813</v>
      </c>
      <c r="D2405">
        <v>2.0109681849393399</v>
      </c>
    </row>
    <row r="2406" spans="1:4" x14ac:dyDescent="0.2">
      <c r="A2406">
        <v>1.6783167979821399E+18</v>
      </c>
      <c r="B2406">
        <v>2.0367498283360002</v>
      </c>
      <c r="C2406">
        <v>1.90461890592813</v>
      </c>
      <c r="D2406">
        <v>2.0109681849393399</v>
      </c>
    </row>
    <row r="2407" spans="1:4" x14ac:dyDescent="0.2">
      <c r="A2407">
        <v>1.6783167979864E+18</v>
      </c>
      <c r="B2407">
        <v>2.05930876630807</v>
      </c>
      <c r="C2407">
        <v>1.90461890592813</v>
      </c>
      <c r="D2407">
        <v>2.0367498283360002</v>
      </c>
    </row>
    <row r="2408" spans="1:4" x14ac:dyDescent="0.2">
      <c r="A2408">
        <v>1.6783167979907899E+18</v>
      </c>
      <c r="B2408">
        <v>2.05930876630807</v>
      </c>
      <c r="C2408">
        <v>1.9529594872968601</v>
      </c>
      <c r="D2408">
        <v>2.0367498283360002</v>
      </c>
    </row>
    <row r="2409" spans="1:4" x14ac:dyDescent="0.2">
      <c r="A2409">
        <v>1.67831679799725E+18</v>
      </c>
      <c r="B2409">
        <v>2.0367498283360002</v>
      </c>
      <c r="C2409">
        <v>1.8659464408331401</v>
      </c>
      <c r="D2409">
        <v>2.0367498283360002</v>
      </c>
    </row>
    <row r="2410" spans="1:4" x14ac:dyDescent="0.2">
      <c r="A2410">
        <v>1.67831679800159E+18</v>
      </c>
      <c r="B2410">
        <v>2.05930876630807</v>
      </c>
      <c r="C2410">
        <v>2.0367498283360002</v>
      </c>
      <c r="D2410">
        <v>2.0367498283360002</v>
      </c>
    </row>
    <row r="2411" spans="1:4" x14ac:dyDescent="0.2">
      <c r="A2411">
        <v>1.6783167980058801E+18</v>
      </c>
      <c r="B2411">
        <v>1.87883726253147</v>
      </c>
      <c r="C2411">
        <v>2.0109681849393399</v>
      </c>
      <c r="D2411">
        <v>2.0109681849393399</v>
      </c>
    </row>
    <row r="2412" spans="1:4" x14ac:dyDescent="0.2">
      <c r="A2412">
        <v>1.67831679804125E+18</v>
      </c>
      <c r="B2412">
        <v>1.85305561913481</v>
      </c>
      <c r="C2412">
        <v>1.3277546349278999</v>
      </c>
      <c r="D2412">
        <v>2.0367498283360002</v>
      </c>
    </row>
    <row r="2413" spans="1:4" x14ac:dyDescent="0.2">
      <c r="A2413">
        <v>1.6783167980773701E+18</v>
      </c>
      <c r="B2413">
        <v>2.4234744792858698</v>
      </c>
      <c r="C2413">
        <v>2.6909590295262</v>
      </c>
      <c r="D2413">
        <v>1.9690730144197699</v>
      </c>
    </row>
    <row r="2414" spans="1:4" x14ac:dyDescent="0.2">
      <c r="A2414">
        <v>1.67831679811486E+18</v>
      </c>
      <c r="B2414">
        <v>2.4750377660791898</v>
      </c>
      <c r="C2414">
        <v>2.1527672236209598</v>
      </c>
      <c r="D2414">
        <v>2.0367498283360002</v>
      </c>
    </row>
    <row r="2415" spans="1:4" x14ac:dyDescent="0.2">
      <c r="A2415">
        <v>1.6783167981208599E+18</v>
      </c>
      <c r="B2415">
        <v>2.11087205310139</v>
      </c>
      <c r="C2415">
        <v>1.85305561913481</v>
      </c>
      <c r="D2415">
        <v>2.05930876630807</v>
      </c>
    </row>
    <row r="2416" spans="1:4" x14ac:dyDescent="0.2">
      <c r="A2416">
        <v>1.67831679815826E+18</v>
      </c>
      <c r="B2416">
        <v>2.2913435568780001</v>
      </c>
      <c r="C2416">
        <v>2.0109681849393399</v>
      </c>
      <c r="D2416">
        <v>2.05930876630807</v>
      </c>
    </row>
    <row r="2417" spans="1:4" x14ac:dyDescent="0.2">
      <c r="A2417">
        <v>1.6783167981957499E+18</v>
      </c>
      <c r="B2417">
        <v>1.69836575875486</v>
      </c>
      <c r="C2417">
        <v>1.38576333257038</v>
      </c>
      <c r="D2417">
        <v>2.05930876630807</v>
      </c>
    </row>
    <row r="2418" spans="1:4" x14ac:dyDescent="0.2">
      <c r="A2418">
        <v>1.67831679823343E+18</v>
      </c>
      <c r="B2418">
        <v>1.7273701075761001</v>
      </c>
      <c r="C2418">
        <v>2.2784527351796702</v>
      </c>
      <c r="D2418">
        <v>2.04964065003433</v>
      </c>
    </row>
    <row r="2419" spans="1:4" x14ac:dyDescent="0.2">
      <c r="A2419">
        <v>1.67831679823998E+18</v>
      </c>
      <c r="B2419">
        <v>1.74992904554818</v>
      </c>
      <c r="C2419">
        <v>1.23751888303959</v>
      </c>
      <c r="D2419">
        <v>2.0109681849393399</v>
      </c>
    </row>
    <row r="2420" spans="1:4" x14ac:dyDescent="0.2">
      <c r="A2420">
        <v>1.6783167982459899E+18</v>
      </c>
      <c r="B2420">
        <v>1.6596932936598701</v>
      </c>
      <c r="C2420">
        <v>1.55012130922407</v>
      </c>
      <c r="D2420">
        <v>2.0109681849393399</v>
      </c>
    </row>
    <row r="2421" spans="1:4" x14ac:dyDescent="0.2">
      <c r="A2421">
        <v>1.6783167982535401E+18</v>
      </c>
      <c r="B2421">
        <v>2.37191119249256</v>
      </c>
      <c r="C2421">
        <v>1.9594048981460199</v>
      </c>
      <c r="D2421">
        <v>1.9594048981460199</v>
      </c>
    </row>
    <row r="2422" spans="1:4" x14ac:dyDescent="0.2">
      <c r="A2422">
        <v>1.6783167982908401E+18</v>
      </c>
      <c r="B2422">
        <v>2.6780682078278701</v>
      </c>
      <c r="C2422">
        <v>2.6909590295262</v>
      </c>
      <c r="D2422">
        <v>2.0109681849393399</v>
      </c>
    </row>
    <row r="2423" spans="1:4" x14ac:dyDescent="0.2">
      <c r="A2423">
        <v>1.67831679832706E+18</v>
      </c>
      <c r="B2423">
        <v>1.74992904554818</v>
      </c>
      <c r="C2423">
        <v>1.08282902265964</v>
      </c>
      <c r="D2423">
        <v>2.05930876630807</v>
      </c>
    </row>
    <row r="2424" spans="1:4" x14ac:dyDescent="0.2">
      <c r="A2424">
        <v>1.6783167983610399E+18</v>
      </c>
      <c r="B2424">
        <v>1.9594048981460199</v>
      </c>
      <c r="C2424">
        <v>1.44377203021286</v>
      </c>
      <c r="D2424">
        <v>2.04964065003433</v>
      </c>
    </row>
    <row r="2425" spans="1:4" x14ac:dyDescent="0.2">
      <c r="A2425">
        <v>1.67831679839597E+18</v>
      </c>
      <c r="B2425">
        <v>1.85305561913481</v>
      </c>
      <c r="C2425">
        <v>1.4921126115815899</v>
      </c>
      <c r="D2425">
        <v>2.0625314717326599</v>
      </c>
    </row>
    <row r="2426" spans="1:4" x14ac:dyDescent="0.2">
      <c r="A2426">
        <v>1.6783167984302001E+18</v>
      </c>
      <c r="B2426">
        <v>2.3751338979171401</v>
      </c>
      <c r="C2426">
        <v>2.4718150606546101</v>
      </c>
      <c r="D2426">
        <v>2.0367498283360002</v>
      </c>
    </row>
    <row r="2427" spans="1:4" x14ac:dyDescent="0.2">
      <c r="A2427">
        <v>1.67831679843373E+18</v>
      </c>
      <c r="B2427">
        <v>2.2172213321126102</v>
      </c>
      <c r="C2427">
        <v>1.35031357289997</v>
      </c>
      <c r="D2427">
        <v>2.0367498283360002</v>
      </c>
    </row>
    <row r="2428" spans="1:4" x14ac:dyDescent="0.2">
      <c r="A2428">
        <v>1.67831679843667E+18</v>
      </c>
      <c r="B2428">
        <v>2.16243533989471</v>
      </c>
      <c r="C2428">
        <v>1.9690730144197699</v>
      </c>
      <c r="D2428">
        <v>2.0367498283360002</v>
      </c>
    </row>
    <row r="2429" spans="1:4" x14ac:dyDescent="0.2">
      <c r="A2429">
        <v>1.6783167984395E+18</v>
      </c>
      <c r="B2429">
        <v>2.2172213321126102</v>
      </c>
      <c r="C2429">
        <v>2.26878461890592</v>
      </c>
      <c r="D2429">
        <v>2.0367498283360002</v>
      </c>
    </row>
    <row r="2430" spans="1:4" x14ac:dyDescent="0.2">
      <c r="A2430">
        <v>1.67831679847315E+18</v>
      </c>
      <c r="B2430">
        <v>1.90461890592813</v>
      </c>
      <c r="C2430">
        <v>1.87883726253147</v>
      </c>
      <c r="D2430">
        <v>2.0109681849393399</v>
      </c>
    </row>
    <row r="2431" spans="1:4" x14ac:dyDescent="0.2">
      <c r="A2431">
        <v>1.67831679850833E+18</v>
      </c>
      <c r="B2431">
        <v>2.2913435568780001</v>
      </c>
      <c r="C2431">
        <v>1.5984618905928101</v>
      </c>
      <c r="D2431">
        <v>2.0109681849393399</v>
      </c>
    </row>
    <row r="2432" spans="1:4" x14ac:dyDescent="0.2">
      <c r="A2432">
        <v>1.6783167985114299E+18</v>
      </c>
      <c r="B2432">
        <v>2.26878461890592</v>
      </c>
      <c r="C2432">
        <v>2.05930876630807</v>
      </c>
      <c r="D2432">
        <v>2.04964065003433</v>
      </c>
    </row>
    <row r="2433" spans="1:4" x14ac:dyDescent="0.2">
      <c r="A2433">
        <v>1.67831679851629E+18</v>
      </c>
      <c r="B2433">
        <v>1.85305561913481</v>
      </c>
      <c r="C2433">
        <v>1.1215014877546301</v>
      </c>
      <c r="D2433">
        <v>2.05930876630807</v>
      </c>
    </row>
    <row r="2434" spans="1:4" x14ac:dyDescent="0.2">
      <c r="A2434">
        <v>1.6783167985192699E+18</v>
      </c>
      <c r="B2434">
        <v>1.55656672007324</v>
      </c>
      <c r="C2434">
        <v>1.94651407644769</v>
      </c>
      <c r="D2434">
        <v>2.05930876630807</v>
      </c>
    </row>
    <row r="2435" spans="1:4" x14ac:dyDescent="0.2">
      <c r="A2435">
        <v>1.6783167985540201E+18</v>
      </c>
      <c r="B2435">
        <v>2.0721995880063999</v>
      </c>
      <c r="C2435">
        <v>1.8047150377660699</v>
      </c>
      <c r="D2435">
        <v>2.05930876630807</v>
      </c>
    </row>
    <row r="2436" spans="1:4" x14ac:dyDescent="0.2">
      <c r="A2436">
        <v>1.6783167985572401E+18</v>
      </c>
      <c r="B2436">
        <v>1.84338750286106</v>
      </c>
      <c r="C2436">
        <v>1.44377203021286</v>
      </c>
      <c r="D2436">
        <v>2.05930876630807</v>
      </c>
    </row>
    <row r="2437" spans="1:4" x14ac:dyDescent="0.2">
      <c r="A2437">
        <v>1.6783167985922299E+18</v>
      </c>
      <c r="B2437">
        <v>2.2172213321126102</v>
      </c>
      <c r="C2437">
        <v>1.9819638361181</v>
      </c>
      <c r="D2437">
        <v>2.0367498283360002</v>
      </c>
    </row>
    <row r="2438" spans="1:4" x14ac:dyDescent="0.2">
      <c r="A2438">
        <v>1.67831679859535E+18</v>
      </c>
      <c r="B2438">
        <v>2.0109681849393399</v>
      </c>
      <c r="C2438">
        <v>1.84338750286106</v>
      </c>
      <c r="D2438">
        <v>2.0109681849393399</v>
      </c>
    </row>
    <row r="2439" spans="1:4" x14ac:dyDescent="0.2">
      <c r="A2439">
        <v>1.6783167986302899E+18</v>
      </c>
      <c r="B2439">
        <v>2.1527672236209598</v>
      </c>
      <c r="C2439">
        <v>1.9690730144197699</v>
      </c>
      <c r="D2439">
        <v>2.0367498283360002</v>
      </c>
    </row>
    <row r="2440" spans="1:4" x14ac:dyDescent="0.2">
      <c r="A2440">
        <v>1.67831679863347E+18</v>
      </c>
      <c r="B2440">
        <v>2.05930876630807</v>
      </c>
      <c r="C2440">
        <v>1.7467063401235901</v>
      </c>
      <c r="D2440">
        <v>2.05930876630807</v>
      </c>
    </row>
    <row r="2441" spans="1:4" x14ac:dyDescent="0.2">
      <c r="A2441">
        <v>1.6783167986365701E+18</v>
      </c>
      <c r="B2441">
        <v>2.05930876630807</v>
      </c>
      <c r="C2441">
        <v>2.2430029755092602</v>
      </c>
      <c r="D2441">
        <v>2.0109681849393399</v>
      </c>
    </row>
    <row r="2442" spans="1:4" x14ac:dyDescent="0.2">
      <c r="A2442">
        <v>1.67831679867152E+18</v>
      </c>
      <c r="B2442">
        <v>2.1592126344701299</v>
      </c>
      <c r="C2442">
        <v>2.11087205310139</v>
      </c>
      <c r="D2442">
        <v>2.0109681849393399</v>
      </c>
    </row>
    <row r="2443" spans="1:4" x14ac:dyDescent="0.2">
      <c r="A2443">
        <v>1.67831679870611E+18</v>
      </c>
      <c r="B2443">
        <v>2.0721995880063999</v>
      </c>
      <c r="C2443">
        <v>2.0721995880063999</v>
      </c>
      <c r="D2443">
        <v>2.04964065003433</v>
      </c>
    </row>
    <row r="2444" spans="1:4" x14ac:dyDescent="0.2">
      <c r="A2444">
        <v>1.6783167987400399E+18</v>
      </c>
      <c r="B2444">
        <v>2.1656580453192902</v>
      </c>
      <c r="C2444">
        <v>1.6500251773861201</v>
      </c>
      <c r="D2444">
        <v>2.0109681849393399</v>
      </c>
    </row>
    <row r="2445" spans="1:4" x14ac:dyDescent="0.2">
      <c r="A2445">
        <v>1.67831679874323E+18</v>
      </c>
      <c r="B2445">
        <v>2.04964065003433</v>
      </c>
      <c r="C2445">
        <v>2.2784527351796702</v>
      </c>
      <c r="D2445">
        <v>2.0109681849393399</v>
      </c>
    </row>
    <row r="2446" spans="1:4" x14ac:dyDescent="0.2">
      <c r="A2446">
        <v>1.67831679877729E+18</v>
      </c>
      <c r="B2446">
        <v>2.05930876630807</v>
      </c>
      <c r="C2446">
        <v>1.90461890592813</v>
      </c>
      <c r="D2446">
        <v>2.04964065003433</v>
      </c>
    </row>
    <row r="2447" spans="1:4" x14ac:dyDescent="0.2">
      <c r="A2447">
        <v>1.6783167987805299E+18</v>
      </c>
      <c r="B2447">
        <v>2.05930876630807</v>
      </c>
      <c r="C2447">
        <v>1.8659464408331401</v>
      </c>
      <c r="D2447">
        <v>2.05930876630807</v>
      </c>
    </row>
    <row r="2448" spans="1:4" x14ac:dyDescent="0.2">
      <c r="A2448">
        <v>1.6783167988146501E+18</v>
      </c>
      <c r="B2448">
        <v>2.0850904097047298</v>
      </c>
      <c r="C2448">
        <v>1.9594048981460199</v>
      </c>
      <c r="D2448">
        <v>2.0367498283360002</v>
      </c>
    </row>
    <row r="2449" spans="1:4" x14ac:dyDescent="0.2">
      <c r="A2449">
        <v>1.67831679881789E+18</v>
      </c>
      <c r="B2449">
        <v>2.05930876630807</v>
      </c>
      <c r="C2449">
        <v>1.9594048981460199</v>
      </c>
      <c r="D2449">
        <v>2.04964065003433</v>
      </c>
    </row>
    <row r="2450" spans="1:4" x14ac:dyDescent="0.2">
      <c r="A2450">
        <v>1.67831679882083E+18</v>
      </c>
      <c r="B2450">
        <v>2.05930876630807</v>
      </c>
      <c r="C2450">
        <v>1.90461890592813</v>
      </c>
      <c r="D2450">
        <v>2.0367498283360002</v>
      </c>
    </row>
    <row r="2451" spans="1:4" x14ac:dyDescent="0.2">
      <c r="A2451">
        <v>1.6783167988236001E+18</v>
      </c>
      <c r="B2451">
        <v>2.0367498283360002</v>
      </c>
      <c r="C2451">
        <v>1.87883726253147</v>
      </c>
      <c r="D2451">
        <v>2.0367498283360002</v>
      </c>
    </row>
    <row r="2452" spans="1:4" x14ac:dyDescent="0.2">
      <c r="A2452">
        <v>1.67831679882637E+18</v>
      </c>
      <c r="B2452">
        <v>2.0657541771572401</v>
      </c>
      <c r="C2452">
        <v>1.87883726253147</v>
      </c>
      <c r="D2452">
        <v>2.0109681849393399</v>
      </c>
    </row>
    <row r="2453" spans="1:4" x14ac:dyDescent="0.2">
      <c r="A2453">
        <v>1.67831679882913E+18</v>
      </c>
      <c r="B2453">
        <v>2.05930876630807</v>
      </c>
      <c r="C2453">
        <v>1.9336232547493699</v>
      </c>
      <c r="D2453">
        <v>2.0560860608834899</v>
      </c>
    </row>
    <row r="2454" spans="1:4" x14ac:dyDescent="0.2">
      <c r="A2454">
        <v>1.6783167988318999E+18</v>
      </c>
      <c r="B2454">
        <v>2.05930876630807</v>
      </c>
      <c r="C2454">
        <v>1.94651407644769</v>
      </c>
      <c r="D2454">
        <v>2.05930876630807</v>
      </c>
    </row>
    <row r="2455" spans="1:4" x14ac:dyDescent="0.2">
      <c r="A2455">
        <v>1.6783167988347599E+18</v>
      </c>
      <c r="B2455">
        <v>2.0367498283360002</v>
      </c>
      <c r="C2455">
        <v>1.87883726253147</v>
      </c>
      <c r="D2455">
        <v>2.0109681849393399</v>
      </c>
    </row>
    <row r="2456" spans="1:4" x14ac:dyDescent="0.2">
      <c r="A2456">
        <v>1.67831679883757E+18</v>
      </c>
      <c r="B2456">
        <v>1.9594048981460199</v>
      </c>
      <c r="C2456">
        <v>1.6371343556878</v>
      </c>
      <c r="D2456">
        <v>2.0109681849393399</v>
      </c>
    </row>
    <row r="2457" spans="1:4" x14ac:dyDescent="0.2">
      <c r="A2457">
        <v>1.6783167988403699E+18</v>
      </c>
      <c r="B2457">
        <v>2.11087205310139</v>
      </c>
      <c r="C2457">
        <v>1.8047150377660699</v>
      </c>
      <c r="D2457">
        <v>2.0109681849393399</v>
      </c>
    </row>
    <row r="2458" spans="1:4" x14ac:dyDescent="0.2">
      <c r="A2458">
        <v>1.6783167988431099E+18</v>
      </c>
      <c r="B2458">
        <v>2.05930876630807</v>
      </c>
      <c r="C2458">
        <v>2.4234744792858698</v>
      </c>
      <c r="D2458">
        <v>2.0560860608834899</v>
      </c>
    </row>
    <row r="2459" spans="1:4" x14ac:dyDescent="0.2">
      <c r="A2459">
        <v>1.67831679887679E+18</v>
      </c>
      <c r="B2459">
        <v>2.05930876630807</v>
      </c>
      <c r="C2459">
        <v>1.5694575417715699</v>
      </c>
      <c r="D2459">
        <v>2.0109681849393399</v>
      </c>
    </row>
    <row r="2460" spans="1:4" x14ac:dyDescent="0.2">
      <c r="A2460">
        <v>1.67831679891072E+18</v>
      </c>
      <c r="B2460">
        <v>2.16243533989471</v>
      </c>
      <c r="C2460">
        <v>1.7273701075761001</v>
      </c>
      <c r="D2460">
        <v>2.05930876630807</v>
      </c>
    </row>
    <row r="2461" spans="1:4" x14ac:dyDescent="0.2">
      <c r="A2461">
        <v>1.67831679891389E+18</v>
      </c>
      <c r="B2461">
        <v>1.9819638361181</v>
      </c>
      <c r="C2461">
        <v>2.5233783474479199</v>
      </c>
      <c r="D2461">
        <v>1.9819638361181</v>
      </c>
    </row>
    <row r="2462" spans="1:4" x14ac:dyDescent="0.2">
      <c r="A2462">
        <v>1.6783167989476301E+18</v>
      </c>
      <c r="B2462">
        <v>2.26878461890592</v>
      </c>
      <c r="C2462">
        <v>1.85305561913481</v>
      </c>
      <c r="D2462">
        <v>2.04964065003433</v>
      </c>
    </row>
    <row r="2463" spans="1:4" x14ac:dyDescent="0.2">
      <c r="A2463">
        <v>1.6783167989507799E+18</v>
      </c>
      <c r="B2463">
        <v>2.05930876630807</v>
      </c>
      <c r="C2463">
        <v>1.90461890592813</v>
      </c>
      <c r="D2463">
        <v>2.05930876630807</v>
      </c>
    </row>
    <row r="2464" spans="1:4" x14ac:dyDescent="0.2">
      <c r="A2464">
        <v>1.67831679898467E+18</v>
      </c>
      <c r="B2464">
        <v>2.0109681849393399</v>
      </c>
      <c r="C2464">
        <v>2.2720073243305099</v>
      </c>
      <c r="D2464">
        <v>1.9594048981460199</v>
      </c>
    </row>
    <row r="2465" spans="1:4" x14ac:dyDescent="0.2">
      <c r="A2465">
        <v>1.6783167990185999E+18</v>
      </c>
      <c r="B2465">
        <v>2.2172213321126102</v>
      </c>
      <c r="C2465">
        <v>2.0367498283360002</v>
      </c>
      <c r="D2465">
        <v>2.0560860608834899</v>
      </c>
    </row>
    <row r="2466" spans="1:4" x14ac:dyDescent="0.2">
      <c r="A2466">
        <v>1.67831679902157E+18</v>
      </c>
      <c r="B2466">
        <v>1.9594048981460199</v>
      </c>
      <c r="C2466">
        <v>1.5468986037994901</v>
      </c>
      <c r="D2466">
        <v>2.0109681849393399</v>
      </c>
    </row>
    <row r="2467" spans="1:4" x14ac:dyDescent="0.2">
      <c r="A2467">
        <v>1.6783167990555899E+18</v>
      </c>
      <c r="B2467">
        <v>1.6468024719615399</v>
      </c>
      <c r="C2467">
        <v>1.4921126115815899</v>
      </c>
      <c r="D2467">
        <v>2.05930876630807</v>
      </c>
    </row>
    <row r="2468" spans="1:4" x14ac:dyDescent="0.2">
      <c r="A2468">
        <v>1.67831679908957E+18</v>
      </c>
      <c r="B2468">
        <v>2.1882169832913698</v>
      </c>
      <c r="C2468">
        <v>2.5749416342412399</v>
      </c>
      <c r="D2468">
        <v>1.9690730144197699</v>
      </c>
    </row>
    <row r="2469" spans="1:4" x14ac:dyDescent="0.2">
      <c r="A2469">
        <v>1.67831679912335E+18</v>
      </c>
      <c r="B2469">
        <v>2.3815793087663</v>
      </c>
      <c r="C2469">
        <v>2.2430029755092602</v>
      </c>
      <c r="D2469">
        <v>2.0367498283360002</v>
      </c>
    </row>
    <row r="2470" spans="1:4" x14ac:dyDescent="0.2">
      <c r="A2470">
        <v>1.6783167991264499E+18</v>
      </c>
      <c r="B2470">
        <v>2.3590203707942301</v>
      </c>
      <c r="C2470">
        <v>1.4663309681849299</v>
      </c>
      <c r="D2470">
        <v>2.0367498283360002</v>
      </c>
    </row>
    <row r="2471" spans="1:4" x14ac:dyDescent="0.2">
      <c r="A2471">
        <v>1.67831679912944E+18</v>
      </c>
      <c r="B2471">
        <v>2.16243533989471</v>
      </c>
      <c r="C2471">
        <v>2.2430029755092602</v>
      </c>
      <c r="D2471">
        <v>1.9626276035706101</v>
      </c>
    </row>
    <row r="2472" spans="1:4" x14ac:dyDescent="0.2">
      <c r="A2472">
        <v>1.6783167991631201E+18</v>
      </c>
      <c r="B2472">
        <v>1.74992904554818</v>
      </c>
      <c r="C2472">
        <v>1.6242435339894701</v>
      </c>
      <c r="D2472">
        <v>2.05930876630807</v>
      </c>
    </row>
    <row r="2473" spans="1:4" x14ac:dyDescent="0.2">
      <c r="A2473">
        <v>1.67831679919711E+18</v>
      </c>
      <c r="B2473">
        <v>2.5749416342412399</v>
      </c>
      <c r="C2473">
        <v>2.44925612268253</v>
      </c>
      <c r="D2473">
        <v>1.9594048981460199</v>
      </c>
    </row>
    <row r="2474" spans="1:4" x14ac:dyDescent="0.2">
      <c r="A2474">
        <v>1.6783167992310799E+18</v>
      </c>
      <c r="B2474">
        <v>2.11087205310139</v>
      </c>
      <c r="C2474">
        <v>1.4953353170061701</v>
      </c>
      <c r="D2474">
        <v>2.05930876630807</v>
      </c>
    </row>
    <row r="2475" spans="1:4" x14ac:dyDescent="0.2">
      <c r="A2475">
        <v>1.6783167992650601E+18</v>
      </c>
      <c r="B2475">
        <v>1.6500251773861201</v>
      </c>
      <c r="C2475">
        <v>1.4921126115815899</v>
      </c>
      <c r="D2475">
        <v>2.0560860608834899</v>
      </c>
    </row>
    <row r="2476" spans="1:4" x14ac:dyDescent="0.2">
      <c r="A2476">
        <v>1.67831679929918E+18</v>
      </c>
      <c r="B2476">
        <v>2.2430029755092602</v>
      </c>
      <c r="C2476">
        <v>2.62972762645914</v>
      </c>
      <c r="D2476">
        <v>2.0109681849393399</v>
      </c>
    </row>
    <row r="2477" spans="1:4" x14ac:dyDescent="0.2">
      <c r="A2477">
        <v>1.67831679930239E+18</v>
      </c>
      <c r="B2477">
        <v>2.16243533989471</v>
      </c>
      <c r="C2477">
        <v>2.0625314717326599</v>
      </c>
      <c r="D2477">
        <v>2.0109681849393399</v>
      </c>
    </row>
    <row r="2478" spans="1:4" x14ac:dyDescent="0.2">
      <c r="A2478">
        <v>1.67831679930563E+18</v>
      </c>
      <c r="B2478">
        <v>2.2430029755092602</v>
      </c>
      <c r="C2478">
        <v>2.67484550240329</v>
      </c>
      <c r="D2478">
        <v>2.0367498283360002</v>
      </c>
    </row>
    <row r="2479" spans="1:4" x14ac:dyDescent="0.2">
      <c r="A2479">
        <v>1.6783167993396401E+18</v>
      </c>
      <c r="B2479">
        <v>2.4750377660791898</v>
      </c>
      <c r="C2479">
        <v>2.3686884870679701</v>
      </c>
      <c r="D2479">
        <v>2.0109681849393399</v>
      </c>
    </row>
    <row r="2480" spans="1:4" x14ac:dyDescent="0.2">
      <c r="A2480">
        <v>1.6783167993428401E+18</v>
      </c>
      <c r="B2480">
        <v>2.4234744792858698</v>
      </c>
      <c r="C2480">
        <v>1.6242435339894701</v>
      </c>
      <c r="D2480">
        <v>2.0560860608834899</v>
      </c>
    </row>
    <row r="2481" spans="1:4" x14ac:dyDescent="0.2">
      <c r="A2481">
        <v>1.67831679934575E+18</v>
      </c>
      <c r="B2481">
        <v>2.2172213321126102</v>
      </c>
      <c r="C2481">
        <v>2.44925612268253</v>
      </c>
      <c r="D2481">
        <v>1.9690730144197699</v>
      </c>
    </row>
    <row r="2482" spans="1:4" x14ac:dyDescent="0.2">
      <c r="A2482">
        <v>1.67831679937934E+18</v>
      </c>
      <c r="B2482">
        <v>1.9594048981460199</v>
      </c>
      <c r="C2482">
        <v>1.74992904554818</v>
      </c>
      <c r="D2482">
        <v>2.05930876630807</v>
      </c>
    </row>
    <row r="2483" spans="1:4" x14ac:dyDescent="0.2">
      <c r="A2483">
        <v>1.67831679941344E+18</v>
      </c>
      <c r="B2483">
        <v>2.37191119249256</v>
      </c>
      <c r="C2483">
        <v>2.1527672236209598</v>
      </c>
      <c r="D2483">
        <v>1.9594048981460199</v>
      </c>
    </row>
    <row r="2484" spans="1:4" x14ac:dyDescent="0.2">
      <c r="A2484">
        <v>1.6783167994164101E+18</v>
      </c>
      <c r="B2484">
        <v>2.11087205310139</v>
      </c>
      <c r="C2484">
        <v>2.2720073243305099</v>
      </c>
      <c r="D2484">
        <v>2.0109681849393399</v>
      </c>
    </row>
    <row r="2485" spans="1:4" x14ac:dyDescent="0.2">
      <c r="A2485">
        <v>1.67831679941937E+18</v>
      </c>
      <c r="B2485">
        <v>1.9594048981460199</v>
      </c>
      <c r="C2485">
        <v>1.5694575417715699</v>
      </c>
      <c r="D2485">
        <v>2.05930876630807</v>
      </c>
    </row>
    <row r="2486" spans="1:4" x14ac:dyDescent="0.2">
      <c r="A2486">
        <v>1.6783167994222001E+18</v>
      </c>
      <c r="B2486">
        <v>2.05930876630807</v>
      </c>
      <c r="C2486">
        <v>2.6555092698557998</v>
      </c>
      <c r="D2486">
        <v>2.0109681849393399</v>
      </c>
    </row>
    <row r="2487" spans="1:4" x14ac:dyDescent="0.2">
      <c r="A2487">
        <v>1.6783167994559601E+18</v>
      </c>
      <c r="B2487">
        <v>2.37191119249256</v>
      </c>
      <c r="C2487">
        <v>2.1592126344701299</v>
      </c>
      <c r="D2487">
        <v>2.0367498283360002</v>
      </c>
    </row>
    <row r="2488" spans="1:4" x14ac:dyDescent="0.2">
      <c r="A2488">
        <v>1.6783167994591201E+18</v>
      </c>
      <c r="B2488">
        <v>2.3944701304646299</v>
      </c>
      <c r="C2488">
        <v>1.6596932936598701</v>
      </c>
      <c r="D2488">
        <v>2.05930876630807</v>
      </c>
    </row>
    <row r="2489" spans="1:4" x14ac:dyDescent="0.2">
      <c r="A2489">
        <v>1.6783167994622799E+18</v>
      </c>
      <c r="B2489">
        <v>2.26878461890592</v>
      </c>
      <c r="C2489">
        <v>2.05930876630807</v>
      </c>
      <c r="D2489">
        <v>2.0367498283360002</v>
      </c>
    </row>
    <row r="2490" spans="1:4" x14ac:dyDescent="0.2">
      <c r="A2490">
        <v>1.6783167994653299E+18</v>
      </c>
      <c r="B2490">
        <v>2.11087205310139</v>
      </c>
      <c r="C2490">
        <v>1.74992904554818</v>
      </c>
      <c r="D2490">
        <v>2.0367498283360002</v>
      </c>
    </row>
    <row r="2491" spans="1:4" x14ac:dyDescent="0.2">
      <c r="A2491">
        <v>1.6783167994990899E+18</v>
      </c>
      <c r="B2491">
        <v>1.84338750286106</v>
      </c>
      <c r="C2491">
        <v>2.0109681849393399</v>
      </c>
      <c r="D2491">
        <v>2.0850904097047298</v>
      </c>
    </row>
    <row r="2492" spans="1:4" x14ac:dyDescent="0.2">
      <c r="A2492">
        <v>1.6783167995333499E+18</v>
      </c>
      <c r="B2492">
        <v>2.16243533989471</v>
      </c>
      <c r="C2492">
        <v>2.37191119249256</v>
      </c>
      <c r="D2492">
        <v>2.05930876630807</v>
      </c>
    </row>
    <row r="2493" spans="1:4" x14ac:dyDescent="0.2">
      <c r="A2493">
        <v>1.6783167995684101E+18</v>
      </c>
      <c r="B2493">
        <v>2.1527672236209598</v>
      </c>
      <c r="C2493">
        <v>2.5233783474479199</v>
      </c>
      <c r="D2493">
        <v>2.0109681849393399</v>
      </c>
    </row>
    <row r="2494" spans="1:4" x14ac:dyDescent="0.2">
      <c r="A2494">
        <v>1.6783167996024499E+18</v>
      </c>
      <c r="B2494">
        <v>2.44925612268253</v>
      </c>
      <c r="C2494">
        <v>2.5717189288166602</v>
      </c>
      <c r="D2494">
        <v>2.0109681849393399</v>
      </c>
    </row>
    <row r="2495" spans="1:4" x14ac:dyDescent="0.2">
      <c r="A2495">
        <v>1.6783167996058399E+18</v>
      </c>
      <c r="B2495">
        <v>2.2913435568780001</v>
      </c>
      <c r="C2495">
        <v>1.8304966811627299</v>
      </c>
      <c r="D2495">
        <v>2.04964065003433</v>
      </c>
    </row>
    <row r="2496" spans="1:4" x14ac:dyDescent="0.2">
      <c r="A2496">
        <v>1.6783167996088599E+18</v>
      </c>
      <c r="B2496">
        <v>2.11087205310139</v>
      </c>
      <c r="C2496">
        <v>2.2784527351796702</v>
      </c>
      <c r="D2496">
        <v>2.0109681849393399</v>
      </c>
    </row>
    <row r="2497" spans="1:4" x14ac:dyDescent="0.2">
      <c r="A2497">
        <v>1.6783167996425999E+18</v>
      </c>
      <c r="B2497">
        <v>2.0109681849393399</v>
      </c>
      <c r="C2497">
        <v>1.8047150377660699</v>
      </c>
      <c r="D2497">
        <v>2.04964065003433</v>
      </c>
    </row>
    <row r="2498" spans="1:4" x14ac:dyDescent="0.2">
      <c r="A2498">
        <v>1.6783167996771999E+18</v>
      </c>
      <c r="B2498">
        <v>1.90461890592813</v>
      </c>
      <c r="C2498">
        <v>1.8562783245593899</v>
      </c>
      <c r="D2498">
        <v>2.0367498283360002</v>
      </c>
    </row>
    <row r="2499" spans="1:4" x14ac:dyDescent="0.2">
      <c r="A2499">
        <v>1.6783167997123699E+18</v>
      </c>
      <c r="B2499">
        <v>1.9594048981460199</v>
      </c>
      <c r="C2499">
        <v>1.5211169604028301</v>
      </c>
      <c r="D2499">
        <v>2.05930876630807</v>
      </c>
    </row>
    <row r="2500" spans="1:4" x14ac:dyDescent="0.2">
      <c r="A2500">
        <v>1.6783167997461299E+18</v>
      </c>
      <c r="B2500">
        <v>2.1527672236209598</v>
      </c>
      <c r="C2500">
        <v>2.0850904097047298</v>
      </c>
      <c r="D2500">
        <v>2.04964065003433</v>
      </c>
    </row>
    <row r="2501" spans="1:4" x14ac:dyDescent="0.2">
      <c r="A2501">
        <v>1.6783167997493901E+18</v>
      </c>
      <c r="B2501">
        <v>2.0850904097047298</v>
      </c>
      <c r="C2501">
        <v>2.26878461890592</v>
      </c>
      <c r="D2501">
        <v>2.0109681849393399</v>
      </c>
    </row>
    <row r="2502" spans="1:4" x14ac:dyDescent="0.2">
      <c r="A2502">
        <v>1.6783167997830899E+18</v>
      </c>
      <c r="B2502">
        <v>2.3171252002746598</v>
      </c>
      <c r="C2502">
        <v>2.0367498283360002</v>
      </c>
      <c r="D2502">
        <v>2.0109681849393399</v>
      </c>
    </row>
    <row r="2503" spans="1:4" x14ac:dyDescent="0.2">
      <c r="A2503">
        <v>1.67831679978641E+18</v>
      </c>
      <c r="B2503">
        <v>2.0850904097047298</v>
      </c>
      <c r="C2503">
        <v>1.9336232547493699</v>
      </c>
      <c r="D2503">
        <v>1.9819638361181</v>
      </c>
    </row>
    <row r="2504" spans="1:4" x14ac:dyDescent="0.2">
      <c r="A2504">
        <v>1.67831679982127E+18</v>
      </c>
      <c r="B2504">
        <v>2.16243533989471</v>
      </c>
      <c r="C2504">
        <v>1.6725841153582</v>
      </c>
      <c r="D2504">
        <v>2.0367498283360002</v>
      </c>
    </row>
    <row r="2505" spans="1:4" x14ac:dyDescent="0.2">
      <c r="A2505">
        <v>1.67831679982595E+18</v>
      </c>
      <c r="B2505">
        <v>1.9336232547493699</v>
      </c>
      <c r="C2505">
        <v>1.84338750286106</v>
      </c>
      <c r="D2505">
        <v>2.0560860608834899</v>
      </c>
    </row>
    <row r="2506" spans="1:4" x14ac:dyDescent="0.2">
      <c r="A2506">
        <v>1.6783167998611599E+18</v>
      </c>
      <c r="B2506">
        <v>2.11087205310139</v>
      </c>
      <c r="C2506">
        <v>1.90461890592813</v>
      </c>
      <c r="D2506">
        <v>2.05930876630807</v>
      </c>
    </row>
    <row r="2507" spans="1:4" x14ac:dyDescent="0.2">
      <c r="A2507">
        <v>1.6783167998962099E+18</v>
      </c>
      <c r="B2507">
        <v>2.05930876630807</v>
      </c>
      <c r="C2507">
        <v>1.94651407644769</v>
      </c>
      <c r="D2507">
        <v>2.0109681849393399</v>
      </c>
    </row>
    <row r="2508" spans="1:4" x14ac:dyDescent="0.2">
      <c r="A2508">
        <v>1.67831679993121E+18</v>
      </c>
      <c r="B2508">
        <v>2.11087205310139</v>
      </c>
      <c r="C2508">
        <v>2.11087205310139</v>
      </c>
      <c r="D2508">
        <v>2.0367498283360002</v>
      </c>
    </row>
    <row r="2509" spans="1:4" x14ac:dyDescent="0.2">
      <c r="A2509">
        <v>1.67831679996607E+18</v>
      </c>
      <c r="B2509">
        <v>1.9819638361181</v>
      </c>
      <c r="C2509">
        <v>2.04964065003433</v>
      </c>
      <c r="D2509">
        <v>2.05930876630807</v>
      </c>
    </row>
    <row r="2510" spans="1:4" x14ac:dyDescent="0.2">
      <c r="A2510">
        <v>1.67831679999984E+18</v>
      </c>
      <c r="B2510">
        <v>2.3686884870679701</v>
      </c>
      <c r="C2510">
        <v>2.16243533989471</v>
      </c>
      <c r="D2510">
        <v>2.0560860608834899</v>
      </c>
    </row>
    <row r="2511" spans="1:4" x14ac:dyDescent="0.2">
      <c r="A2511">
        <v>1.6783168000029901E+18</v>
      </c>
      <c r="B2511">
        <v>1.9594048981460199</v>
      </c>
      <c r="C2511">
        <v>1.8498329137102301</v>
      </c>
      <c r="D2511">
        <v>2.05930876630807</v>
      </c>
    </row>
    <row r="2512" spans="1:4" x14ac:dyDescent="0.2">
      <c r="A2512">
        <v>1.67831680003678E+18</v>
      </c>
      <c r="B2512">
        <v>1.9690730144197699</v>
      </c>
      <c r="C2512">
        <v>1.85305561913481</v>
      </c>
      <c r="D2512">
        <v>2.0367498283360002</v>
      </c>
    </row>
    <row r="2513" spans="1:4" x14ac:dyDescent="0.2">
      <c r="A2513">
        <v>1.67831680007091E+18</v>
      </c>
      <c r="B2513">
        <v>1.90461890592813</v>
      </c>
      <c r="C2513">
        <v>2.2172213321126102</v>
      </c>
      <c r="D2513">
        <v>2.04964065003433</v>
      </c>
    </row>
    <row r="2514" spans="1:4" x14ac:dyDescent="0.2">
      <c r="A2514">
        <v>1.67831680010592E+18</v>
      </c>
      <c r="B2514">
        <v>1.90461890592813</v>
      </c>
      <c r="C2514">
        <v>2.05930876630807</v>
      </c>
      <c r="D2514">
        <v>2.04964065003433</v>
      </c>
    </row>
    <row r="2515" spans="1:4" x14ac:dyDescent="0.2">
      <c r="A2515">
        <v>1.67831680014098E+18</v>
      </c>
      <c r="B2515">
        <v>1.90461890592813</v>
      </c>
      <c r="C2515">
        <v>2.26878461890592</v>
      </c>
      <c r="D2515">
        <v>2.04964065003433</v>
      </c>
    </row>
    <row r="2516" spans="1:4" x14ac:dyDescent="0.2">
      <c r="A2516">
        <v>1.6783168001756401E+18</v>
      </c>
      <c r="B2516">
        <v>2.0109681849393399</v>
      </c>
      <c r="C2516">
        <v>2.16243533989471</v>
      </c>
      <c r="D2516">
        <v>2.0109681849393399</v>
      </c>
    </row>
    <row r="2517" spans="1:4" x14ac:dyDescent="0.2">
      <c r="A2517">
        <v>1.6783168001786199E+18</v>
      </c>
      <c r="B2517">
        <v>2.05930876630807</v>
      </c>
      <c r="C2517">
        <v>2.0109681849393399</v>
      </c>
      <c r="D2517">
        <v>2.0109681849393399</v>
      </c>
    </row>
    <row r="2518" spans="1:4" x14ac:dyDescent="0.2">
      <c r="A2518">
        <v>1.67831680018161E+18</v>
      </c>
      <c r="B2518">
        <v>2.0109681849393399</v>
      </c>
      <c r="C2518">
        <v>1.90461890592813</v>
      </c>
      <c r="D2518">
        <v>2.0560860608834899</v>
      </c>
    </row>
    <row r="2519" spans="1:4" x14ac:dyDescent="0.2">
      <c r="A2519">
        <v>1.6783168002152499E+18</v>
      </c>
      <c r="B2519">
        <v>2.16243533989471</v>
      </c>
      <c r="C2519">
        <v>1.74026092927443</v>
      </c>
      <c r="D2519">
        <v>2.0367498283360002</v>
      </c>
    </row>
    <row r="2520" spans="1:4" x14ac:dyDescent="0.2">
      <c r="A2520">
        <v>1.6783168002184599E+18</v>
      </c>
      <c r="B2520">
        <v>2.0721995880063999</v>
      </c>
      <c r="C2520">
        <v>2.26878461890592</v>
      </c>
      <c r="D2520">
        <v>2.0367498283360002</v>
      </c>
    </row>
    <row r="2521" spans="1:4" x14ac:dyDescent="0.2">
      <c r="A2521">
        <v>1.67831680022145E+18</v>
      </c>
      <c r="B2521">
        <v>2.26878461890592</v>
      </c>
      <c r="C2521">
        <v>2.0367498283360002</v>
      </c>
      <c r="D2521">
        <v>2.0560860608834899</v>
      </c>
    </row>
    <row r="2522" spans="1:4" x14ac:dyDescent="0.2">
      <c r="A2522">
        <v>1.67831680022431E+18</v>
      </c>
      <c r="B2522">
        <v>2.2172213321126102</v>
      </c>
      <c r="C2522">
        <v>1.90461890592813</v>
      </c>
      <c r="D2522">
        <v>2.0109681849393399</v>
      </c>
    </row>
    <row r="2523" spans="1:4" x14ac:dyDescent="0.2">
      <c r="A2523">
        <v>1.6783168002270899E+18</v>
      </c>
      <c r="B2523">
        <v>2.11087205310139</v>
      </c>
      <c r="C2523">
        <v>1.8047150377660699</v>
      </c>
      <c r="D2523">
        <v>2.0367498283360002</v>
      </c>
    </row>
    <row r="2524" spans="1:4" x14ac:dyDescent="0.2">
      <c r="A2524">
        <v>1.67831680022994E+18</v>
      </c>
      <c r="B2524">
        <v>2.11087205310139</v>
      </c>
      <c r="C2524">
        <v>2.04964065003433</v>
      </c>
      <c r="D2524">
        <v>2.0109681849393399</v>
      </c>
    </row>
    <row r="2525" spans="1:4" x14ac:dyDescent="0.2">
      <c r="A2525">
        <v>1.67831680023406E+18</v>
      </c>
      <c r="B2525">
        <v>2.0109681849393399</v>
      </c>
      <c r="C2525">
        <v>2.26878461890592</v>
      </c>
      <c r="D2525">
        <v>2.0367498283360002</v>
      </c>
    </row>
    <row r="2526" spans="1:4" x14ac:dyDescent="0.2">
      <c r="A2526">
        <v>1.67831680026783E+18</v>
      </c>
      <c r="B2526">
        <v>2.2558937972075901</v>
      </c>
      <c r="C2526">
        <v>1.90461890592813</v>
      </c>
      <c r="D2526">
        <v>2.0109681849393399</v>
      </c>
    </row>
    <row r="2527" spans="1:4" x14ac:dyDescent="0.2">
      <c r="A2527">
        <v>1.6783168002709801E+18</v>
      </c>
      <c r="B2527">
        <v>2.26878461890592</v>
      </c>
      <c r="C2527">
        <v>2.0109681849393399</v>
      </c>
      <c r="D2527">
        <v>2.0109681849393399</v>
      </c>
    </row>
    <row r="2528" spans="1:4" x14ac:dyDescent="0.2">
      <c r="A2528">
        <v>1.67831680027395E+18</v>
      </c>
      <c r="B2528">
        <v>2.11087205310139</v>
      </c>
      <c r="C2528">
        <v>1.7273701075761001</v>
      </c>
      <c r="D2528">
        <v>2.0367498283360002</v>
      </c>
    </row>
    <row r="2529" spans="1:4" x14ac:dyDescent="0.2">
      <c r="A2529">
        <v>1.67831680027679E+18</v>
      </c>
      <c r="B2529">
        <v>2.05930876630807</v>
      </c>
      <c r="C2529">
        <v>2.0109681849393399</v>
      </c>
      <c r="D2529">
        <v>2.0367498283360002</v>
      </c>
    </row>
    <row r="2530" spans="1:4" x14ac:dyDescent="0.2">
      <c r="A2530">
        <v>1.6783168002795899E+18</v>
      </c>
      <c r="B2530">
        <v>2.2430029755092602</v>
      </c>
      <c r="C2530">
        <v>2.0367498283360002</v>
      </c>
      <c r="D2530">
        <v>2.04964065003433</v>
      </c>
    </row>
    <row r="2531" spans="1:4" x14ac:dyDescent="0.2">
      <c r="A2531">
        <v>1.6783168002823601E+18</v>
      </c>
      <c r="B2531">
        <v>2.11087205310139</v>
      </c>
      <c r="C2531">
        <v>1.75637445639734</v>
      </c>
      <c r="D2531">
        <v>2.0109681849393399</v>
      </c>
    </row>
    <row r="2532" spans="1:4" x14ac:dyDescent="0.2">
      <c r="A2532">
        <v>1.67831680028509E+18</v>
      </c>
      <c r="B2532">
        <v>2.0367498283360002</v>
      </c>
      <c r="C2532">
        <v>1.5468986037994901</v>
      </c>
      <c r="D2532">
        <v>2.05930876630807</v>
      </c>
    </row>
    <row r="2533" spans="1:4" x14ac:dyDescent="0.2">
      <c r="A2533">
        <v>1.67831680028781E+18</v>
      </c>
      <c r="B2533">
        <v>2.0367498283360002</v>
      </c>
      <c r="C2533">
        <v>2.1882169832913698</v>
      </c>
      <c r="D2533">
        <v>2.0367498283360002</v>
      </c>
    </row>
    <row r="2534" spans="1:4" x14ac:dyDescent="0.2">
      <c r="A2534">
        <v>1.67831680032158E+18</v>
      </c>
      <c r="B2534">
        <v>2.2430029755092602</v>
      </c>
      <c r="C2534">
        <v>2.0625314717326599</v>
      </c>
      <c r="D2534">
        <v>2.05930876630807</v>
      </c>
    </row>
    <row r="2535" spans="1:4" x14ac:dyDescent="0.2">
      <c r="A2535">
        <v>1.67831680032499E+18</v>
      </c>
      <c r="B2535">
        <v>2.05930876630807</v>
      </c>
      <c r="C2535">
        <v>1.7467063401235901</v>
      </c>
      <c r="D2535">
        <v>2.05930876630807</v>
      </c>
    </row>
    <row r="2536" spans="1:4" x14ac:dyDescent="0.2">
      <c r="A2536">
        <v>1.6783168003285701E+18</v>
      </c>
      <c r="B2536">
        <v>2.0109681849393399</v>
      </c>
      <c r="C2536">
        <v>1.74992904554818</v>
      </c>
      <c r="D2536">
        <v>2.05930876630807</v>
      </c>
    </row>
    <row r="2537" spans="1:4" x14ac:dyDescent="0.2">
      <c r="A2537">
        <v>1.6783168003623099E+18</v>
      </c>
      <c r="B2537">
        <v>1.87883726253147</v>
      </c>
      <c r="C2537">
        <v>1.7628198672465001</v>
      </c>
      <c r="D2537">
        <v>2.0367498283360002</v>
      </c>
    </row>
    <row r="2538" spans="1:4" x14ac:dyDescent="0.2">
      <c r="A2538">
        <v>1.67831680036545E+18</v>
      </c>
      <c r="B2538">
        <v>2.11087205310139</v>
      </c>
      <c r="C2538">
        <v>2.5749416342412399</v>
      </c>
      <c r="D2538">
        <v>2.0109681849393399</v>
      </c>
    </row>
    <row r="2539" spans="1:4" x14ac:dyDescent="0.2">
      <c r="A2539">
        <v>1.6783168004008499E+18</v>
      </c>
      <c r="B2539">
        <v>2.6780682078278701</v>
      </c>
      <c r="C2539">
        <v>2.0850904097047298</v>
      </c>
      <c r="D2539">
        <v>1.95618219272144</v>
      </c>
    </row>
    <row r="2540" spans="1:4" x14ac:dyDescent="0.2">
      <c r="A2540">
        <v>1.67831680040386E+18</v>
      </c>
      <c r="B2540">
        <v>2.3171252002746598</v>
      </c>
      <c r="C2540">
        <v>2.4234744792858698</v>
      </c>
      <c r="D2540">
        <v>2.0367498283360002</v>
      </c>
    </row>
    <row r="2541" spans="1:4" x14ac:dyDescent="0.2">
      <c r="A2541">
        <v>1.6783168004069399E+18</v>
      </c>
      <c r="B2541">
        <v>2.05930876630807</v>
      </c>
      <c r="C2541">
        <v>1.44377203021286</v>
      </c>
      <c r="D2541">
        <v>2.04964065003433</v>
      </c>
    </row>
    <row r="2542" spans="1:4" x14ac:dyDescent="0.2">
      <c r="A2542">
        <v>1.6783168004097201E+18</v>
      </c>
      <c r="B2542">
        <v>2.05930876630807</v>
      </c>
      <c r="C2542">
        <v>1.69836575875486</v>
      </c>
      <c r="D2542">
        <v>2.0367498283360002</v>
      </c>
    </row>
    <row r="2543" spans="1:4" x14ac:dyDescent="0.2">
      <c r="A2543">
        <v>1.6783168004125199E+18</v>
      </c>
      <c r="B2543">
        <v>2.62972762645914</v>
      </c>
      <c r="C2543">
        <v>2.6780682078278701</v>
      </c>
      <c r="D2543">
        <v>2.0109681849393399</v>
      </c>
    </row>
    <row r="2544" spans="1:4" x14ac:dyDescent="0.2">
      <c r="A2544">
        <v>1.67831680044781E+18</v>
      </c>
      <c r="B2544">
        <v>2.6555092698557998</v>
      </c>
      <c r="C2544">
        <v>2.6845136186770402</v>
      </c>
      <c r="D2544">
        <v>2.0109681849393399</v>
      </c>
    </row>
    <row r="2545" spans="1:4" x14ac:dyDescent="0.2">
      <c r="A2545">
        <v>1.67831680048321E+18</v>
      </c>
      <c r="B2545">
        <v>2.26878461890592</v>
      </c>
      <c r="C2545">
        <v>2.3171252002746598</v>
      </c>
      <c r="D2545">
        <v>1.9690730144197699</v>
      </c>
    </row>
    <row r="2546" spans="1:4" x14ac:dyDescent="0.2">
      <c r="A2546">
        <v>1.6783168004864799E+18</v>
      </c>
      <c r="B2546">
        <v>2.5749416342412399</v>
      </c>
      <c r="C2546">
        <v>2.2172213321126102</v>
      </c>
      <c r="D2546">
        <v>1.90461890592813</v>
      </c>
    </row>
    <row r="2547" spans="1:4" x14ac:dyDescent="0.2">
      <c r="A2547">
        <v>1.6783168005221299E+18</v>
      </c>
      <c r="B2547">
        <v>1.4663309681849299</v>
      </c>
      <c r="C2547">
        <v>1.0796063172350601</v>
      </c>
      <c r="D2547">
        <v>2.11087205310139</v>
      </c>
    </row>
    <row r="2548" spans="1:4" x14ac:dyDescent="0.2">
      <c r="A2548">
        <v>1.67831680052561E+18</v>
      </c>
      <c r="B2548">
        <v>1.85305561913481</v>
      </c>
      <c r="C2548">
        <v>2.4234744792858698</v>
      </c>
      <c r="D2548">
        <v>2.0367498283360002</v>
      </c>
    </row>
    <row r="2549" spans="1:4" x14ac:dyDescent="0.2">
      <c r="A2549">
        <v>1.67831680056127E+18</v>
      </c>
      <c r="B2549">
        <v>1.5984618905928101</v>
      </c>
      <c r="C2549">
        <v>1.0538246738384001</v>
      </c>
      <c r="D2549">
        <v>2.0850904097047298</v>
      </c>
    </row>
    <row r="2550" spans="1:4" x14ac:dyDescent="0.2">
      <c r="A2550">
        <v>1.6783168005970501E+18</v>
      </c>
      <c r="B2550">
        <v>1.74992904554818</v>
      </c>
      <c r="C2550">
        <v>1.87883726253147</v>
      </c>
      <c r="D2550">
        <v>2.0367498283360002</v>
      </c>
    </row>
    <row r="2551" spans="1:4" x14ac:dyDescent="0.2">
      <c r="A2551">
        <v>1.6783168006330701E+18</v>
      </c>
      <c r="B2551">
        <v>2.2172213321126102</v>
      </c>
      <c r="C2551">
        <v>1.55656672007324</v>
      </c>
      <c r="D2551">
        <v>2.0560860608834899</v>
      </c>
    </row>
    <row r="2552" spans="1:4" x14ac:dyDescent="0.2">
      <c r="A2552">
        <v>1.6783168006362601E+18</v>
      </c>
      <c r="B2552">
        <v>1.9594048981460199</v>
      </c>
      <c r="C2552">
        <v>2.62972762645914</v>
      </c>
      <c r="D2552">
        <v>2.0109681849393399</v>
      </c>
    </row>
    <row r="2553" spans="1:4" x14ac:dyDescent="0.2">
      <c r="A2553">
        <v>1.6783168006698099E+18</v>
      </c>
      <c r="B2553">
        <v>2.1527672236209598</v>
      </c>
      <c r="C2553">
        <v>1.4921126115815899</v>
      </c>
      <c r="D2553">
        <v>2.0560860608834899</v>
      </c>
    </row>
    <row r="2554" spans="1:4" x14ac:dyDescent="0.2">
      <c r="A2554">
        <v>1.67831680067299E+18</v>
      </c>
      <c r="B2554">
        <v>1.87883726253147</v>
      </c>
      <c r="C2554">
        <v>2.0109681849393399</v>
      </c>
      <c r="D2554">
        <v>2.05930876630807</v>
      </c>
    </row>
    <row r="2555" spans="1:4" x14ac:dyDescent="0.2">
      <c r="A2555">
        <v>1.6783168007065001E+18</v>
      </c>
      <c r="B2555">
        <v>2.0850904097047298</v>
      </c>
      <c r="C2555">
        <v>2.2172213321126102</v>
      </c>
      <c r="D2555">
        <v>2.0109681849393399</v>
      </c>
    </row>
    <row r="2556" spans="1:4" x14ac:dyDescent="0.2">
      <c r="A2556">
        <v>1.6783168007403899E+18</v>
      </c>
      <c r="B2556">
        <v>2.0657541771572401</v>
      </c>
      <c r="C2556">
        <v>1.85305561913481</v>
      </c>
      <c r="D2556">
        <v>2.0367498283360002</v>
      </c>
    </row>
    <row r="2557" spans="1:4" x14ac:dyDescent="0.2">
      <c r="A2557">
        <v>1.67831680074367E+18</v>
      </c>
      <c r="B2557">
        <v>2.0109681849393399</v>
      </c>
      <c r="C2557">
        <v>1.9529594872968601</v>
      </c>
      <c r="D2557">
        <v>2.0109681849393399</v>
      </c>
    </row>
    <row r="2558" spans="1:4" x14ac:dyDescent="0.2">
      <c r="A2558">
        <v>1.67831680077744E+18</v>
      </c>
      <c r="B2558">
        <v>2.05930876630807</v>
      </c>
      <c r="C2558">
        <v>1.9336232547493699</v>
      </c>
      <c r="D2558">
        <v>2.0367498283360002</v>
      </c>
    </row>
    <row r="2559" spans="1:4" x14ac:dyDescent="0.2">
      <c r="A2559">
        <v>1.6783168007804201E+18</v>
      </c>
      <c r="B2559">
        <v>2.0560860608834899</v>
      </c>
      <c r="C2559">
        <v>1.85305561913481</v>
      </c>
      <c r="D2559">
        <v>2.0109681849393399</v>
      </c>
    </row>
    <row r="2560" spans="1:4" x14ac:dyDescent="0.2">
      <c r="A2560">
        <v>1.6783168008139599E+18</v>
      </c>
      <c r="B2560">
        <v>2.0625314717326599</v>
      </c>
      <c r="C2560">
        <v>1.90461890592813</v>
      </c>
      <c r="D2560">
        <v>2.0560860608834899</v>
      </c>
    </row>
    <row r="2561" spans="1:4" x14ac:dyDescent="0.2">
      <c r="A2561">
        <v>1.67831680081727E+18</v>
      </c>
      <c r="B2561">
        <v>1.9819638361181</v>
      </c>
      <c r="C2561">
        <v>1.8304966811627299</v>
      </c>
      <c r="D2561">
        <v>2.0367498283360002</v>
      </c>
    </row>
    <row r="2562" spans="1:4" x14ac:dyDescent="0.2">
      <c r="A2562">
        <v>1.67831680082077E+18</v>
      </c>
      <c r="B2562">
        <v>2.0721995880063999</v>
      </c>
      <c r="C2562">
        <v>2.0109681849393399</v>
      </c>
      <c r="D2562">
        <v>2.0109681849393399</v>
      </c>
    </row>
    <row r="2563" spans="1:4" x14ac:dyDescent="0.2">
      <c r="A2563">
        <v>1.67831680082368E+18</v>
      </c>
      <c r="B2563">
        <v>2.05930876630807</v>
      </c>
      <c r="C2563">
        <v>1.64357976653696</v>
      </c>
      <c r="D2563">
        <v>2.0367498283360002</v>
      </c>
    </row>
    <row r="2564" spans="1:4" x14ac:dyDescent="0.2">
      <c r="A2564">
        <v>1.6783168008264699E+18</v>
      </c>
      <c r="B2564">
        <v>1.9819638361181</v>
      </c>
      <c r="C2564">
        <v>1.8659464408331401</v>
      </c>
      <c r="D2564">
        <v>2.0367498283360002</v>
      </c>
    </row>
    <row r="2565" spans="1:4" x14ac:dyDescent="0.2">
      <c r="A2565">
        <v>1.6783168008316101E+18</v>
      </c>
      <c r="B2565">
        <v>2.05930876630807</v>
      </c>
      <c r="C2565">
        <v>1.9594048981460199</v>
      </c>
      <c r="D2565">
        <v>1.9819638361181</v>
      </c>
    </row>
    <row r="2566" spans="1:4" x14ac:dyDescent="0.2">
      <c r="A2566">
        <v>1.67831680086557E+18</v>
      </c>
      <c r="B2566">
        <v>2.0625314717326599</v>
      </c>
      <c r="C2566">
        <v>1.90461890592813</v>
      </c>
      <c r="D2566">
        <v>2.04964065003433</v>
      </c>
    </row>
    <row r="2567" spans="1:4" x14ac:dyDescent="0.2">
      <c r="A2567">
        <v>1.6783168008685801E+18</v>
      </c>
      <c r="B2567">
        <v>2.0367498283360002</v>
      </c>
      <c r="C2567">
        <v>1.8304966811627299</v>
      </c>
      <c r="D2567">
        <v>2.04964065003433</v>
      </c>
    </row>
    <row r="2568" spans="1:4" x14ac:dyDescent="0.2">
      <c r="A2568">
        <v>1.6783168008720799E+18</v>
      </c>
      <c r="B2568">
        <v>2.0850904097047298</v>
      </c>
      <c r="C2568">
        <v>1.9336232547493699</v>
      </c>
      <c r="D2568">
        <v>2.0367498283360002</v>
      </c>
    </row>
    <row r="2569" spans="1:4" x14ac:dyDescent="0.2">
      <c r="A2569">
        <v>1.6783168008752901E+18</v>
      </c>
      <c r="B2569">
        <v>2.05930876630807</v>
      </c>
      <c r="C2569">
        <v>1.87883726253147</v>
      </c>
      <c r="D2569">
        <v>2.0109681849393399</v>
      </c>
    </row>
    <row r="2570" spans="1:4" x14ac:dyDescent="0.2">
      <c r="A2570">
        <v>1.67831680087809E+18</v>
      </c>
      <c r="B2570">
        <v>2.05930876630807</v>
      </c>
      <c r="C2570">
        <v>1.90461890592813</v>
      </c>
      <c r="D2570">
        <v>2.05930876630807</v>
      </c>
    </row>
    <row r="2571" spans="1:4" x14ac:dyDescent="0.2">
      <c r="A2571">
        <v>1.6783168008808699E+18</v>
      </c>
      <c r="B2571">
        <v>2.05930876630807</v>
      </c>
      <c r="C2571">
        <v>1.90461890592813</v>
      </c>
      <c r="D2571">
        <v>1.9819638361181</v>
      </c>
    </row>
    <row r="2572" spans="1:4" x14ac:dyDescent="0.2">
      <c r="A2572">
        <v>1.6783168008836201E+18</v>
      </c>
      <c r="B2572">
        <v>2.05930876630807</v>
      </c>
      <c r="C2572">
        <v>1.85950102998397</v>
      </c>
      <c r="D2572">
        <v>2.0109681849393399</v>
      </c>
    </row>
    <row r="2573" spans="1:4" x14ac:dyDescent="0.2">
      <c r="A2573">
        <v>1.6783168008863601E+18</v>
      </c>
      <c r="B2573">
        <v>2.0625314717326599</v>
      </c>
      <c r="C2573">
        <v>1.87883726253147</v>
      </c>
      <c r="D2573">
        <v>2.0367498283360002</v>
      </c>
    </row>
    <row r="2574" spans="1:4" x14ac:dyDescent="0.2">
      <c r="A2574">
        <v>1.67831680088911E+18</v>
      </c>
      <c r="B2574">
        <v>2.05930876630807</v>
      </c>
      <c r="C2574">
        <v>1.90461890592813</v>
      </c>
      <c r="D2574">
        <v>2.0367498283360002</v>
      </c>
    </row>
    <row r="2575" spans="1:4" x14ac:dyDescent="0.2">
      <c r="A2575">
        <v>1.67831680089184E+18</v>
      </c>
      <c r="B2575">
        <v>2.05930876630807</v>
      </c>
      <c r="C2575">
        <v>1.8562783245593899</v>
      </c>
      <c r="D2575">
        <v>2.04964065003433</v>
      </c>
    </row>
    <row r="2576" spans="1:4" x14ac:dyDescent="0.2">
      <c r="A2576">
        <v>1.67831680089457E+18</v>
      </c>
      <c r="B2576">
        <v>2.05930876630807</v>
      </c>
      <c r="C2576">
        <v>1.8659464408331401</v>
      </c>
      <c r="D2576">
        <v>2.0367498283360002</v>
      </c>
    </row>
    <row r="2577" spans="1:4" x14ac:dyDescent="0.2">
      <c r="A2577">
        <v>1.67831680089731E+18</v>
      </c>
      <c r="B2577">
        <v>2.05930876630807</v>
      </c>
      <c r="C2577">
        <v>1.85305561913481</v>
      </c>
      <c r="D2577">
        <v>2.0109681849393399</v>
      </c>
    </row>
    <row r="2578" spans="1:4" x14ac:dyDescent="0.2">
      <c r="A2578">
        <v>1.6783168009000599E+18</v>
      </c>
      <c r="B2578">
        <v>2.05930876630807</v>
      </c>
      <c r="C2578">
        <v>1.90461890592813</v>
      </c>
      <c r="D2578">
        <v>2.0560860608834899</v>
      </c>
    </row>
    <row r="2579" spans="1:4" x14ac:dyDescent="0.2">
      <c r="A2579">
        <v>1.6783168009028201E+18</v>
      </c>
      <c r="B2579">
        <v>2.05930876630807</v>
      </c>
      <c r="C2579">
        <v>1.8659464408331401</v>
      </c>
      <c r="D2579">
        <v>1.9819638361181</v>
      </c>
    </row>
    <row r="2580" spans="1:4" x14ac:dyDescent="0.2">
      <c r="A2580">
        <v>1.67831680090559E+18</v>
      </c>
      <c r="B2580">
        <v>2.0367498283360002</v>
      </c>
      <c r="C2580">
        <v>1.85305561913481</v>
      </c>
      <c r="D2580">
        <v>2.0109681849393399</v>
      </c>
    </row>
    <row r="2581" spans="1:4" x14ac:dyDescent="0.2">
      <c r="A2581">
        <v>1.67831680090835E+18</v>
      </c>
      <c r="B2581">
        <v>2.05930876630807</v>
      </c>
      <c r="C2581">
        <v>1.8562783245593899</v>
      </c>
      <c r="D2581">
        <v>2.0367498283360002</v>
      </c>
    </row>
    <row r="2582" spans="1:4" x14ac:dyDescent="0.2">
      <c r="A2582">
        <v>1.6783168009111099E+18</v>
      </c>
      <c r="B2582">
        <v>2.05930876630807</v>
      </c>
      <c r="C2582">
        <v>1.85950102998397</v>
      </c>
      <c r="D2582">
        <v>2.0367498283360002</v>
      </c>
    </row>
    <row r="2583" spans="1:4" x14ac:dyDescent="0.2">
      <c r="A2583">
        <v>1.67831680091391E+18</v>
      </c>
      <c r="B2583">
        <v>2.04964065003433</v>
      </c>
      <c r="C2583">
        <v>1.85305561913481</v>
      </c>
      <c r="D2583">
        <v>2.04964065003433</v>
      </c>
    </row>
    <row r="2584" spans="1:4" x14ac:dyDescent="0.2">
      <c r="A2584">
        <v>1.67831680091667E+18</v>
      </c>
      <c r="B2584">
        <v>2.04964065003433</v>
      </c>
      <c r="C2584">
        <v>1.85305561913481</v>
      </c>
      <c r="D2584">
        <v>2.0367498283360002</v>
      </c>
    </row>
    <row r="2585" spans="1:4" x14ac:dyDescent="0.2">
      <c r="A2585">
        <v>1.6783168009193999E+18</v>
      </c>
      <c r="B2585">
        <v>2.05930876630807</v>
      </c>
      <c r="C2585">
        <v>1.85305561913481</v>
      </c>
      <c r="D2585">
        <v>2.0109681849393399</v>
      </c>
    </row>
    <row r="2586" spans="1:4" x14ac:dyDescent="0.2">
      <c r="A2586">
        <v>1.6783168009221199E+18</v>
      </c>
      <c r="B2586">
        <v>2.05930876630807</v>
      </c>
      <c r="C2586">
        <v>1.87883726253147</v>
      </c>
      <c r="D2586">
        <v>2.04964065003433</v>
      </c>
    </row>
    <row r="2587" spans="1:4" x14ac:dyDescent="0.2">
      <c r="A2587">
        <v>1.6783168009248599E+18</v>
      </c>
      <c r="B2587">
        <v>2.05930876630807</v>
      </c>
      <c r="C2587">
        <v>1.85950102998397</v>
      </c>
      <c r="D2587">
        <v>1.9819638361181</v>
      </c>
    </row>
    <row r="2588" spans="1:4" x14ac:dyDescent="0.2">
      <c r="A2588">
        <v>1.6783168009275899E+18</v>
      </c>
      <c r="B2588">
        <v>2.0367498283360002</v>
      </c>
      <c r="C2588">
        <v>1.85305561913481</v>
      </c>
      <c r="D2588">
        <v>2.0109681849393399</v>
      </c>
    </row>
    <row r="2589" spans="1:4" x14ac:dyDescent="0.2">
      <c r="A2589">
        <v>1.6783168009303099E+18</v>
      </c>
      <c r="B2589">
        <v>2.05930876630807</v>
      </c>
      <c r="C2589">
        <v>1.8562783245593899</v>
      </c>
      <c r="D2589">
        <v>2.0367498283360002</v>
      </c>
    </row>
    <row r="2590" spans="1:4" x14ac:dyDescent="0.2">
      <c r="A2590">
        <v>1.6783168009330801E+18</v>
      </c>
      <c r="B2590">
        <v>2.0850904097047298</v>
      </c>
      <c r="C2590">
        <v>1.8562783245593899</v>
      </c>
      <c r="D2590">
        <v>2.0367498283360002</v>
      </c>
    </row>
    <row r="2591" spans="1:4" x14ac:dyDescent="0.2">
      <c r="A2591">
        <v>1.67831680093581E+18</v>
      </c>
      <c r="B2591">
        <v>2.04964065003433</v>
      </c>
      <c r="C2591">
        <v>1.85305561913481</v>
      </c>
      <c r="D2591">
        <v>2.0367498283360002</v>
      </c>
    </row>
    <row r="2592" spans="1:4" x14ac:dyDescent="0.2">
      <c r="A2592">
        <v>1.67831680093854E+18</v>
      </c>
      <c r="B2592">
        <v>2.05930876630807</v>
      </c>
      <c r="C2592">
        <v>1.85305561913481</v>
      </c>
      <c r="D2592">
        <v>2.0109681849393399</v>
      </c>
    </row>
    <row r="2593" spans="1:4" x14ac:dyDescent="0.2">
      <c r="A2593">
        <v>1.67831680094126E+18</v>
      </c>
      <c r="B2593">
        <v>2.05930876630807</v>
      </c>
      <c r="C2593">
        <v>1.85305561913481</v>
      </c>
      <c r="D2593">
        <v>2.0109681849393399</v>
      </c>
    </row>
    <row r="2594" spans="1:4" x14ac:dyDescent="0.2">
      <c r="A2594">
        <v>1.67831680094401E+18</v>
      </c>
      <c r="B2594">
        <v>2.05930876630807</v>
      </c>
      <c r="C2594">
        <v>1.87883726253147</v>
      </c>
      <c r="D2594">
        <v>2.04964065003433</v>
      </c>
    </row>
    <row r="2595" spans="1:4" x14ac:dyDescent="0.2">
      <c r="A2595">
        <v>1.67831680094673E+18</v>
      </c>
      <c r="B2595">
        <v>2.05930876630807</v>
      </c>
      <c r="C2595">
        <v>1.87883726253147</v>
      </c>
      <c r="D2595">
        <v>2.04964065003433</v>
      </c>
    </row>
    <row r="2596" spans="1:4" x14ac:dyDescent="0.2">
      <c r="A2596">
        <v>1.6783168009511099E+18</v>
      </c>
      <c r="B2596">
        <v>2.05930876630807</v>
      </c>
      <c r="C2596">
        <v>1.90461890592813</v>
      </c>
      <c r="D2596">
        <v>2.05930876630807</v>
      </c>
    </row>
    <row r="2597" spans="1:4" x14ac:dyDescent="0.2">
      <c r="A2597">
        <v>1.6783168009548001E+18</v>
      </c>
      <c r="B2597">
        <v>2.0850904097047298</v>
      </c>
      <c r="C2597">
        <v>1.90461890592813</v>
      </c>
      <c r="D2597">
        <v>2.05930876630807</v>
      </c>
    </row>
    <row r="2598" spans="1:4" x14ac:dyDescent="0.2">
      <c r="A2598">
        <v>1.67831680095857E+18</v>
      </c>
      <c r="B2598">
        <v>2.0625314717326599</v>
      </c>
      <c r="C2598">
        <v>1.90461890592813</v>
      </c>
      <c r="D2598">
        <v>2.05930876630807</v>
      </c>
    </row>
    <row r="2599" spans="1:4" x14ac:dyDescent="0.2">
      <c r="A2599">
        <v>1.6783168009625201E+18</v>
      </c>
      <c r="B2599">
        <v>2.0625314717326599</v>
      </c>
      <c r="C2599">
        <v>1.87883726253147</v>
      </c>
      <c r="D2599">
        <v>2.0367498283360002</v>
      </c>
    </row>
    <row r="2600" spans="1:4" x14ac:dyDescent="0.2">
      <c r="A2600">
        <v>1.6783168009661701E+18</v>
      </c>
      <c r="B2600">
        <v>2.0721995880063999</v>
      </c>
      <c r="C2600">
        <v>1.8659464408331401</v>
      </c>
      <c r="D2600">
        <v>2.0560860608834899</v>
      </c>
    </row>
    <row r="2601" spans="1:4" x14ac:dyDescent="0.2">
      <c r="A2601">
        <v>1.6783168009704599E+18</v>
      </c>
      <c r="B2601">
        <v>2.05930876630807</v>
      </c>
      <c r="C2601">
        <v>1.85305561913481</v>
      </c>
      <c r="D2601">
        <v>2.0109681849393399</v>
      </c>
    </row>
    <row r="2602" spans="1:4" x14ac:dyDescent="0.2">
      <c r="A2602">
        <v>1.6783168009734001E+18</v>
      </c>
      <c r="B2602">
        <v>2.05930876630807</v>
      </c>
      <c r="C2602">
        <v>1.8659464408331401</v>
      </c>
      <c r="D2602">
        <v>2.04964065003433</v>
      </c>
    </row>
    <row r="2603" spans="1:4" x14ac:dyDescent="0.2">
      <c r="A2603">
        <v>1.6783168009762299E+18</v>
      </c>
      <c r="B2603">
        <v>2.05930876630807</v>
      </c>
      <c r="C2603">
        <v>1.8659464408331401</v>
      </c>
      <c r="D2603">
        <v>2.1527672236209598</v>
      </c>
    </row>
    <row r="2604" spans="1:4" x14ac:dyDescent="0.2">
      <c r="A2604">
        <v>1.67831680097904E+18</v>
      </c>
      <c r="B2604">
        <v>2.0367498283360002</v>
      </c>
      <c r="C2604">
        <v>1.85305561913481</v>
      </c>
      <c r="D2604">
        <v>2.0109681849393399</v>
      </c>
    </row>
    <row r="2605" spans="1:4" x14ac:dyDescent="0.2">
      <c r="A2605">
        <v>1.6783168009818801E+18</v>
      </c>
      <c r="B2605">
        <v>2.05930876630807</v>
      </c>
      <c r="C2605">
        <v>1.8562783245593899</v>
      </c>
      <c r="D2605">
        <v>2.0109681849393399</v>
      </c>
    </row>
    <row r="2606" spans="1:4" x14ac:dyDescent="0.2">
      <c r="A2606">
        <v>1.67831680098477E+18</v>
      </c>
      <c r="B2606">
        <v>2.05930876630807</v>
      </c>
      <c r="C2606">
        <v>1.85305561913481</v>
      </c>
      <c r="D2606">
        <v>2.0109681849393399</v>
      </c>
    </row>
    <row r="2607" spans="1:4" x14ac:dyDescent="0.2">
      <c r="A2607">
        <v>1.6783168009875699E+18</v>
      </c>
      <c r="B2607">
        <v>2.05930876630807</v>
      </c>
      <c r="C2607">
        <v>1.85305561913481</v>
      </c>
      <c r="D2607">
        <v>2.04964065003433</v>
      </c>
    </row>
    <row r="2608" spans="1:4" x14ac:dyDescent="0.2">
      <c r="A2608">
        <v>1.6783168009903501E+18</v>
      </c>
      <c r="B2608">
        <v>2.04964065003433</v>
      </c>
      <c r="C2608">
        <v>1.85305561913481</v>
      </c>
      <c r="D2608">
        <v>2.0560860608834899</v>
      </c>
    </row>
    <row r="2609" spans="1:4" x14ac:dyDescent="0.2">
      <c r="A2609">
        <v>1.6783168009943099E+18</v>
      </c>
      <c r="B2609">
        <v>2.05930876630807</v>
      </c>
      <c r="C2609">
        <v>1.85305561913481</v>
      </c>
      <c r="D2609">
        <v>2.0367498283360002</v>
      </c>
    </row>
    <row r="2610" spans="1:4" x14ac:dyDescent="0.2">
      <c r="A2610">
        <v>1.67831680099726E+18</v>
      </c>
      <c r="B2610">
        <v>2.0367498283360002</v>
      </c>
      <c r="C2610">
        <v>1.85305561913481</v>
      </c>
      <c r="D2610">
        <v>2.0109681849393399</v>
      </c>
    </row>
    <row r="2611" spans="1:4" x14ac:dyDescent="0.2">
      <c r="A2611">
        <v>1.6783168010000901E+18</v>
      </c>
      <c r="B2611">
        <v>2.05930876630807</v>
      </c>
      <c r="C2611">
        <v>1.85305561913481</v>
      </c>
      <c r="D2611">
        <v>2.0109681849393399</v>
      </c>
    </row>
    <row r="2612" spans="1:4" x14ac:dyDescent="0.2">
      <c r="A2612">
        <v>1.6783168010029299E+18</v>
      </c>
      <c r="B2612">
        <v>2.0560860608834899</v>
      </c>
      <c r="C2612">
        <v>1.8659464408331401</v>
      </c>
      <c r="D2612">
        <v>2.04964065003433</v>
      </c>
    </row>
    <row r="2613" spans="1:4" x14ac:dyDescent="0.2">
      <c r="A2613">
        <v>1.6783168010057201E+18</v>
      </c>
      <c r="B2613">
        <v>2.05930876630807</v>
      </c>
      <c r="C2613">
        <v>1.87883726253147</v>
      </c>
      <c r="D2613">
        <v>2.04964065003433</v>
      </c>
    </row>
    <row r="2614" spans="1:4" x14ac:dyDescent="0.2">
      <c r="A2614">
        <v>1.6783168010085399E+18</v>
      </c>
      <c r="B2614">
        <v>2.0367498283360002</v>
      </c>
      <c r="C2614">
        <v>1.85305561913481</v>
      </c>
      <c r="D2614">
        <v>2.0109681849393399</v>
      </c>
    </row>
    <row r="2615" spans="1:4" x14ac:dyDescent="0.2">
      <c r="A2615">
        <v>1.6783168010113201E+18</v>
      </c>
      <c r="B2615">
        <v>2.05930876630807</v>
      </c>
      <c r="C2615">
        <v>1.85305561913481</v>
      </c>
      <c r="D2615">
        <v>2.0367498283360002</v>
      </c>
    </row>
    <row r="2616" spans="1:4" x14ac:dyDescent="0.2">
      <c r="A2616">
        <v>1.6783168010141499E+18</v>
      </c>
      <c r="B2616">
        <v>2.05930876630807</v>
      </c>
      <c r="C2616">
        <v>1.85305561913481</v>
      </c>
      <c r="D2616">
        <v>2.0109681849393399</v>
      </c>
    </row>
    <row r="2617" spans="1:4" x14ac:dyDescent="0.2">
      <c r="A2617">
        <v>1.6783168010169201E+18</v>
      </c>
      <c r="B2617">
        <v>2.05930876630807</v>
      </c>
      <c r="C2617">
        <v>1.8562783245593899</v>
      </c>
      <c r="D2617">
        <v>2.04964065003433</v>
      </c>
    </row>
    <row r="2618" spans="1:4" x14ac:dyDescent="0.2">
      <c r="A2618">
        <v>1.6783168010197E+18</v>
      </c>
      <c r="B2618">
        <v>2.0560860608834899</v>
      </c>
      <c r="C2618">
        <v>1.85305561913481</v>
      </c>
      <c r="D2618">
        <v>2.0109681849393399</v>
      </c>
    </row>
    <row r="2619" spans="1:4" x14ac:dyDescent="0.2">
      <c r="A2619">
        <v>1.67831680102254E+18</v>
      </c>
      <c r="B2619">
        <v>1.90461890592813</v>
      </c>
      <c r="C2619">
        <v>1.74992904554818</v>
      </c>
      <c r="D2619">
        <v>2.0109681849393399</v>
      </c>
    </row>
    <row r="2620" spans="1:4" x14ac:dyDescent="0.2">
      <c r="A2620">
        <v>1.67831680105618E+18</v>
      </c>
      <c r="B2620">
        <v>2.1753261615930399</v>
      </c>
      <c r="C2620">
        <v>1.9594048981460199</v>
      </c>
      <c r="D2620">
        <v>2.0367498283360002</v>
      </c>
    </row>
    <row r="2621" spans="1:4" x14ac:dyDescent="0.2">
      <c r="A2621">
        <v>1.6783168010594401E+18</v>
      </c>
      <c r="B2621">
        <v>2.0850904097047298</v>
      </c>
      <c r="C2621">
        <v>1.85305561913481</v>
      </c>
      <c r="D2621">
        <v>2.0109681849393399</v>
      </c>
    </row>
    <row r="2622" spans="1:4" x14ac:dyDescent="0.2">
      <c r="A2622">
        <v>1.6783168010624901E+18</v>
      </c>
      <c r="B2622">
        <v>2.16243533989471</v>
      </c>
      <c r="C2622">
        <v>1.87883726253147</v>
      </c>
      <c r="D2622">
        <v>2.0109681849393399</v>
      </c>
    </row>
    <row r="2623" spans="1:4" x14ac:dyDescent="0.2">
      <c r="A2623">
        <v>1.67831680106562E+18</v>
      </c>
      <c r="B2623">
        <v>2.0850904097047298</v>
      </c>
      <c r="C2623">
        <v>1.90461890592813</v>
      </c>
      <c r="D2623">
        <v>2.0109681849393399</v>
      </c>
    </row>
    <row r="2624" spans="1:4" x14ac:dyDescent="0.2">
      <c r="A2624">
        <v>1.6783168010696901E+18</v>
      </c>
      <c r="B2624">
        <v>2.05930876630807</v>
      </c>
      <c r="C2624">
        <v>1.8047150377660699</v>
      </c>
      <c r="D2624">
        <v>2.04964065003433</v>
      </c>
    </row>
    <row r="2625" spans="1:4" x14ac:dyDescent="0.2">
      <c r="A2625">
        <v>1.6783168010736499E+18</v>
      </c>
      <c r="B2625">
        <v>2.04964065003433</v>
      </c>
      <c r="C2625">
        <v>1.8047150377660699</v>
      </c>
      <c r="D2625">
        <v>2.0109681849393399</v>
      </c>
    </row>
    <row r="2626" spans="1:4" x14ac:dyDescent="0.2">
      <c r="A2626">
        <v>1.6783168010765599E+18</v>
      </c>
      <c r="B2626">
        <v>2.05930876630807</v>
      </c>
      <c r="C2626">
        <v>1.87883726253147</v>
      </c>
      <c r="D2626">
        <v>2.0367498283360002</v>
      </c>
    </row>
    <row r="2627" spans="1:4" x14ac:dyDescent="0.2">
      <c r="A2627">
        <v>1.67831680108E+18</v>
      </c>
      <c r="B2627">
        <v>2.05930876630807</v>
      </c>
      <c r="C2627">
        <v>1.85305561913481</v>
      </c>
      <c r="D2627">
        <v>2.0109681849393399</v>
      </c>
    </row>
    <row r="2628" spans="1:4" x14ac:dyDescent="0.2">
      <c r="A2628">
        <v>1.67831680108306E+18</v>
      </c>
      <c r="B2628">
        <v>2.05930876630807</v>
      </c>
      <c r="C2628">
        <v>1.8562783245593899</v>
      </c>
      <c r="D2628">
        <v>2.05930876630807</v>
      </c>
    </row>
    <row r="2629" spans="1:4" x14ac:dyDescent="0.2">
      <c r="A2629">
        <v>1.6783168010859E+18</v>
      </c>
      <c r="B2629">
        <v>2.05930876630807</v>
      </c>
      <c r="C2629">
        <v>1.85305561913481</v>
      </c>
      <c r="D2629">
        <v>2.04964065003433</v>
      </c>
    </row>
    <row r="2630" spans="1:4" x14ac:dyDescent="0.2">
      <c r="A2630">
        <v>1.6783168010886899E+18</v>
      </c>
      <c r="B2630">
        <v>2.0367498283360002</v>
      </c>
      <c r="C2630">
        <v>1.85305561913481</v>
      </c>
      <c r="D2630">
        <v>2.0109681849393399</v>
      </c>
    </row>
    <row r="2631" spans="1:4" x14ac:dyDescent="0.2">
      <c r="A2631">
        <v>1.6783168010914401E+18</v>
      </c>
      <c r="B2631">
        <v>2.05930876630807</v>
      </c>
      <c r="C2631">
        <v>1.85305561913481</v>
      </c>
      <c r="D2631">
        <v>2.0367498283360002</v>
      </c>
    </row>
    <row r="2632" spans="1:4" x14ac:dyDescent="0.2">
      <c r="A2632">
        <v>1.6783168010942001E+18</v>
      </c>
      <c r="B2632">
        <v>2.05930876630807</v>
      </c>
      <c r="C2632">
        <v>1.8659464408331401</v>
      </c>
      <c r="D2632">
        <v>2.0367498283360002</v>
      </c>
    </row>
    <row r="2633" spans="1:4" x14ac:dyDescent="0.2">
      <c r="A2633">
        <v>1.6783168010970199E+18</v>
      </c>
      <c r="B2633">
        <v>2.04964065003433</v>
      </c>
      <c r="C2633">
        <v>1.85950102998397</v>
      </c>
      <c r="D2633">
        <v>2.0367498283360002</v>
      </c>
    </row>
    <row r="2634" spans="1:4" x14ac:dyDescent="0.2">
      <c r="A2634">
        <v>1.6783168010997499E+18</v>
      </c>
      <c r="B2634">
        <v>2.05930876630807</v>
      </c>
      <c r="C2634">
        <v>1.85305561913481</v>
      </c>
      <c r="D2634">
        <v>2.0367498283360002</v>
      </c>
    </row>
    <row r="2635" spans="1:4" x14ac:dyDescent="0.2">
      <c r="A2635">
        <v>1.6783168011024799E+18</v>
      </c>
      <c r="B2635">
        <v>2.05930876630807</v>
      </c>
      <c r="C2635">
        <v>1.8562783245593899</v>
      </c>
      <c r="D2635">
        <v>2.0109681849393399</v>
      </c>
    </row>
    <row r="2636" spans="1:4" x14ac:dyDescent="0.2">
      <c r="A2636">
        <v>1.6783168011052401E+18</v>
      </c>
      <c r="B2636">
        <v>2.05930876630807</v>
      </c>
      <c r="C2636">
        <v>1.87883726253147</v>
      </c>
      <c r="D2636">
        <v>2.0560860608834899</v>
      </c>
    </row>
    <row r="2637" spans="1:4" x14ac:dyDescent="0.2">
      <c r="A2637">
        <v>1.678316801108E+18</v>
      </c>
      <c r="B2637">
        <v>2.0560860608834899</v>
      </c>
      <c r="C2637">
        <v>1.8659464408331401</v>
      </c>
      <c r="D2637">
        <v>2.04964065003433</v>
      </c>
    </row>
    <row r="2638" spans="1:4" x14ac:dyDescent="0.2">
      <c r="A2638">
        <v>1.6783168011107799E+18</v>
      </c>
      <c r="B2638">
        <v>2.0367498283360002</v>
      </c>
      <c r="C2638">
        <v>1.85305561913481</v>
      </c>
      <c r="D2638">
        <v>2.0109681849393399</v>
      </c>
    </row>
    <row r="2639" spans="1:4" x14ac:dyDescent="0.2">
      <c r="A2639">
        <v>1.6783168011135099E+18</v>
      </c>
      <c r="B2639">
        <v>2.05930876630807</v>
      </c>
      <c r="C2639">
        <v>1.8659464408331401</v>
      </c>
      <c r="D2639">
        <v>2.0367498283360002</v>
      </c>
    </row>
    <row r="2640" spans="1:4" x14ac:dyDescent="0.2">
      <c r="A2640">
        <v>1.6783168011162399E+18</v>
      </c>
      <c r="B2640">
        <v>2.05930876630807</v>
      </c>
      <c r="C2640">
        <v>1.8659464408331401</v>
      </c>
      <c r="D2640">
        <v>2.04964065003433</v>
      </c>
    </row>
    <row r="2641" spans="1:4" x14ac:dyDescent="0.2">
      <c r="A2641">
        <v>1.6783168011189601E+18</v>
      </c>
      <c r="B2641">
        <v>2.0367498283360002</v>
      </c>
      <c r="C2641">
        <v>1.8659464408331401</v>
      </c>
      <c r="D2641">
        <v>2.0367498283360002</v>
      </c>
    </row>
    <row r="2642" spans="1:4" x14ac:dyDescent="0.2">
      <c r="A2642">
        <v>1.6783168011216901E+18</v>
      </c>
      <c r="B2642">
        <v>2.05930876630807</v>
      </c>
      <c r="C2642">
        <v>1.85305561913481</v>
      </c>
      <c r="D2642">
        <v>2.0367498283360002</v>
      </c>
    </row>
    <row r="2643" spans="1:4" x14ac:dyDescent="0.2">
      <c r="A2643">
        <v>1.67831680112445E+18</v>
      </c>
      <c r="B2643">
        <v>2.05930876630807</v>
      </c>
      <c r="C2643">
        <v>1.85305561913481</v>
      </c>
      <c r="D2643">
        <v>2.0109681849393399</v>
      </c>
    </row>
    <row r="2644" spans="1:4" x14ac:dyDescent="0.2">
      <c r="A2644">
        <v>1.67831680112721E+18</v>
      </c>
      <c r="B2644">
        <v>2.05930876630807</v>
      </c>
      <c r="C2644">
        <v>1.87883726253147</v>
      </c>
      <c r="D2644">
        <v>2.05930876630807</v>
      </c>
    </row>
    <row r="2645" spans="1:4" x14ac:dyDescent="0.2">
      <c r="A2645">
        <v>1.67831680112994E+18</v>
      </c>
      <c r="B2645">
        <v>2.0560860608834899</v>
      </c>
      <c r="C2645">
        <v>1.8562783245593899</v>
      </c>
      <c r="D2645">
        <v>2.0560860608834899</v>
      </c>
    </row>
    <row r="2646" spans="1:4" x14ac:dyDescent="0.2">
      <c r="A2646">
        <v>1.67831680113267E+18</v>
      </c>
      <c r="B2646">
        <v>2.0367498283360002</v>
      </c>
      <c r="C2646">
        <v>1.85305561913481</v>
      </c>
      <c r="D2646">
        <v>2.0109681849393399</v>
      </c>
    </row>
    <row r="2647" spans="1:4" x14ac:dyDescent="0.2">
      <c r="A2647">
        <v>1.67831680113538E+18</v>
      </c>
      <c r="B2647">
        <v>2.05930876630807</v>
      </c>
      <c r="C2647">
        <v>1.87883726253147</v>
      </c>
      <c r="D2647">
        <v>2.0367498283360002</v>
      </c>
    </row>
    <row r="2648" spans="1:4" x14ac:dyDescent="0.2">
      <c r="A2648">
        <v>1.67831680113809E+18</v>
      </c>
      <c r="B2648">
        <v>2.05930876630807</v>
      </c>
      <c r="C2648">
        <v>1.85305561913481</v>
      </c>
      <c r="D2648">
        <v>2.04964065003433</v>
      </c>
    </row>
    <row r="2649" spans="1:4" x14ac:dyDescent="0.2">
      <c r="A2649">
        <v>1.67831680114081E+18</v>
      </c>
      <c r="B2649">
        <v>2.04964065003433</v>
      </c>
      <c r="C2649">
        <v>1.85305561913481</v>
      </c>
      <c r="D2649">
        <v>2.0109681849393399</v>
      </c>
    </row>
    <row r="2650" spans="1:4" x14ac:dyDescent="0.2">
      <c r="A2650">
        <v>1.6783168011435699E+18</v>
      </c>
      <c r="B2650">
        <v>2.05930876630807</v>
      </c>
      <c r="C2650">
        <v>1.85950102998397</v>
      </c>
      <c r="D2650">
        <v>2.0109681849393399</v>
      </c>
    </row>
    <row r="2651" spans="1:4" x14ac:dyDescent="0.2">
      <c r="A2651">
        <v>1.6783168011462999E+18</v>
      </c>
      <c r="B2651">
        <v>2.05930876630807</v>
      </c>
      <c r="C2651">
        <v>1.85305561913481</v>
      </c>
      <c r="D2651">
        <v>2.0109681849393399</v>
      </c>
    </row>
    <row r="2652" spans="1:4" x14ac:dyDescent="0.2">
      <c r="A2652">
        <v>1.6783168011490601E+18</v>
      </c>
      <c r="B2652">
        <v>2.0560860608834899</v>
      </c>
      <c r="C2652">
        <v>1.8659464408331401</v>
      </c>
      <c r="D2652">
        <v>2.04964065003433</v>
      </c>
    </row>
    <row r="2653" spans="1:4" x14ac:dyDescent="0.2">
      <c r="A2653">
        <v>1.6783168011517801E+18</v>
      </c>
      <c r="B2653">
        <v>2.04964065003433</v>
      </c>
      <c r="C2653">
        <v>1.85305561913481</v>
      </c>
      <c r="D2653">
        <v>2.04964065003433</v>
      </c>
    </row>
    <row r="2654" spans="1:4" x14ac:dyDescent="0.2">
      <c r="A2654">
        <v>1.67831680115454E+18</v>
      </c>
      <c r="B2654">
        <v>2.04964065003433</v>
      </c>
      <c r="C2654">
        <v>1.85305561913481</v>
      </c>
      <c r="D2654">
        <v>2.0109681849393399</v>
      </c>
    </row>
    <row r="2655" spans="1:4" x14ac:dyDescent="0.2">
      <c r="A2655">
        <v>1.67831680115725E+18</v>
      </c>
      <c r="B2655">
        <v>2.05930876630807</v>
      </c>
      <c r="C2655">
        <v>1.85950102998397</v>
      </c>
      <c r="D2655">
        <v>2.0367498283360002</v>
      </c>
    </row>
    <row r="2656" spans="1:4" x14ac:dyDescent="0.2">
      <c r="A2656">
        <v>1.67831680115999E+18</v>
      </c>
      <c r="B2656">
        <v>2.05930876630807</v>
      </c>
      <c r="C2656">
        <v>1.87883726253147</v>
      </c>
      <c r="D2656">
        <v>2.04964065003433</v>
      </c>
    </row>
    <row r="2657" spans="1:4" x14ac:dyDescent="0.2">
      <c r="A2657">
        <v>1.67831680116271E+18</v>
      </c>
      <c r="B2657">
        <v>2.0367498283360002</v>
      </c>
      <c r="C2657">
        <v>1.85305561913481</v>
      </c>
      <c r="D2657">
        <v>2.0109681849393399</v>
      </c>
    </row>
    <row r="2658" spans="1:4" x14ac:dyDescent="0.2">
      <c r="A2658">
        <v>1.6783168011654899E+18</v>
      </c>
      <c r="B2658">
        <v>2.05930876630807</v>
      </c>
      <c r="C2658">
        <v>1.85305561913481</v>
      </c>
      <c r="D2658">
        <v>2.0109681849393399</v>
      </c>
    </row>
    <row r="2659" spans="1:4" x14ac:dyDescent="0.2">
      <c r="A2659">
        <v>1.6783168011681999E+18</v>
      </c>
      <c r="B2659">
        <v>2.05930876630807</v>
      </c>
      <c r="C2659">
        <v>1.8562783245593899</v>
      </c>
      <c r="D2659">
        <v>2.0109681849393399</v>
      </c>
    </row>
    <row r="2660" spans="1:4" x14ac:dyDescent="0.2">
      <c r="A2660">
        <v>1.67831680117091E+18</v>
      </c>
      <c r="B2660">
        <v>2.0560860608834899</v>
      </c>
      <c r="C2660">
        <v>1.87883726253147</v>
      </c>
      <c r="D2660">
        <v>2.04964065003433</v>
      </c>
    </row>
    <row r="2661" spans="1:4" x14ac:dyDescent="0.2">
      <c r="A2661">
        <v>1.6783168011736699E+18</v>
      </c>
      <c r="B2661">
        <v>2.04964065003433</v>
      </c>
      <c r="C2661">
        <v>1.85305561913481</v>
      </c>
      <c r="D2661">
        <v>2.0367498283360002</v>
      </c>
    </row>
    <row r="2662" spans="1:4" x14ac:dyDescent="0.2">
      <c r="A2662">
        <v>1.6783168011764301E+18</v>
      </c>
      <c r="B2662">
        <v>2.05930876630807</v>
      </c>
      <c r="C2662">
        <v>1.85305561913481</v>
      </c>
      <c r="D2662">
        <v>2.0109681849393399</v>
      </c>
    </row>
    <row r="2663" spans="1:4" x14ac:dyDescent="0.2">
      <c r="A2663">
        <v>1.67831680117921E+18</v>
      </c>
      <c r="B2663">
        <v>2.05930876630807</v>
      </c>
      <c r="C2663">
        <v>1.87883726253147</v>
      </c>
      <c r="D2663">
        <v>2.0367498283360002</v>
      </c>
    </row>
    <row r="2664" spans="1:4" x14ac:dyDescent="0.2">
      <c r="A2664">
        <v>1.67831680118192E+18</v>
      </c>
      <c r="B2664">
        <v>2.05930876630807</v>
      </c>
      <c r="C2664">
        <v>1.87883726253147</v>
      </c>
      <c r="D2664">
        <v>2.04964065003433</v>
      </c>
    </row>
    <row r="2665" spans="1:4" x14ac:dyDescent="0.2">
      <c r="A2665">
        <v>1.67831680118478E+18</v>
      </c>
      <c r="B2665">
        <v>2.0367498283360002</v>
      </c>
      <c r="C2665">
        <v>1.8562783245593899</v>
      </c>
      <c r="D2665">
        <v>2.0367498283360002</v>
      </c>
    </row>
    <row r="2666" spans="1:4" x14ac:dyDescent="0.2">
      <c r="A2666">
        <v>1.6783168011876401E+18</v>
      </c>
      <c r="B2666">
        <v>2.05930876630807</v>
      </c>
      <c r="C2666">
        <v>1.9594048981460199</v>
      </c>
      <c r="D2666">
        <v>2.0367498283360002</v>
      </c>
    </row>
    <row r="2667" spans="1:4" x14ac:dyDescent="0.2">
      <c r="A2667">
        <v>1.6783168011904699E+18</v>
      </c>
      <c r="B2667">
        <v>2.04964065003433</v>
      </c>
      <c r="C2667">
        <v>1.90461890592813</v>
      </c>
      <c r="D2667">
        <v>2.0109681849393399</v>
      </c>
    </row>
    <row r="2668" spans="1:4" x14ac:dyDescent="0.2">
      <c r="A2668">
        <v>1.6783168011933E+18</v>
      </c>
      <c r="B2668">
        <v>2.05930876630807</v>
      </c>
      <c r="C2668">
        <v>1.95618219272144</v>
      </c>
      <c r="D2668">
        <v>2.0560860608834899</v>
      </c>
    </row>
    <row r="2669" spans="1:4" x14ac:dyDescent="0.2">
      <c r="A2669">
        <v>1.6783168011960801E+18</v>
      </c>
      <c r="B2669">
        <v>2.05930876630807</v>
      </c>
      <c r="C2669">
        <v>1.85305561913481</v>
      </c>
      <c r="D2669">
        <v>2.04964065003433</v>
      </c>
    </row>
    <row r="2670" spans="1:4" x14ac:dyDescent="0.2">
      <c r="A2670">
        <v>1.67831680119888E+18</v>
      </c>
      <c r="B2670">
        <v>2.04964065003433</v>
      </c>
      <c r="C2670">
        <v>1.9594048981460199</v>
      </c>
      <c r="D2670">
        <v>2.0109681849393399</v>
      </c>
    </row>
    <row r="2671" spans="1:4" x14ac:dyDescent="0.2">
      <c r="A2671">
        <v>1.67831680120162E+18</v>
      </c>
      <c r="B2671">
        <v>2.0625314717326599</v>
      </c>
      <c r="C2671">
        <v>1.9594048981460199</v>
      </c>
      <c r="D2671">
        <v>2.0367498283360002</v>
      </c>
    </row>
    <row r="2672" spans="1:4" x14ac:dyDescent="0.2">
      <c r="A2672">
        <v>1.6783168012356401E+18</v>
      </c>
      <c r="B2672">
        <v>2.1656580453192902</v>
      </c>
      <c r="C2672">
        <v>2.16243533989471</v>
      </c>
      <c r="D2672">
        <v>2.04964065003433</v>
      </c>
    </row>
    <row r="2673" spans="1:4" x14ac:dyDescent="0.2">
      <c r="A2673">
        <v>1.67831680126946E+18</v>
      </c>
      <c r="B2673">
        <v>1.44699473563744</v>
      </c>
      <c r="C2673">
        <v>1.6242435339894701</v>
      </c>
      <c r="D2673">
        <v>2.05930876630807</v>
      </c>
    </row>
    <row r="2674" spans="1:4" x14ac:dyDescent="0.2">
      <c r="A2674">
        <v>1.67831680130317E+18</v>
      </c>
      <c r="B2674">
        <v>2.2172213321126102</v>
      </c>
      <c r="C2674">
        <v>1.65324788281071</v>
      </c>
      <c r="D2674">
        <v>2.04964065003433</v>
      </c>
    </row>
    <row r="2675" spans="1:4" x14ac:dyDescent="0.2">
      <c r="A2675">
        <v>1.67831680130639E+18</v>
      </c>
      <c r="B2675">
        <v>2.16243533989471</v>
      </c>
      <c r="C2675">
        <v>1.9594048981460199</v>
      </c>
      <c r="D2675">
        <v>2.05930876630807</v>
      </c>
    </row>
    <row r="2676" spans="1:4" x14ac:dyDescent="0.2">
      <c r="A2676">
        <v>1.6783168013093199E+18</v>
      </c>
      <c r="B2676">
        <v>1.85305561913481</v>
      </c>
      <c r="C2676">
        <v>1.0763836118104799</v>
      </c>
      <c r="D2676">
        <v>2.05930876630807</v>
      </c>
    </row>
    <row r="2677" spans="1:4" x14ac:dyDescent="0.2">
      <c r="A2677">
        <v>1.6783168013427899E+18</v>
      </c>
      <c r="B2677">
        <v>1.85305561913481</v>
      </c>
      <c r="C2677">
        <v>2.3171252002746598</v>
      </c>
      <c r="D2677">
        <v>2.0109681849393399</v>
      </c>
    </row>
    <row r="2678" spans="1:4" x14ac:dyDescent="0.2">
      <c r="A2678">
        <v>1.6783168013459699E+18</v>
      </c>
      <c r="B2678">
        <v>2.1656580453192902</v>
      </c>
      <c r="C2678">
        <v>1.5984618905928101</v>
      </c>
      <c r="D2678">
        <v>2.05930876630807</v>
      </c>
    </row>
    <row r="2679" spans="1:4" x14ac:dyDescent="0.2">
      <c r="A2679">
        <v>1.6783168013493E+18</v>
      </c>
      <c r="B2679">
        <v>1.9529594872968601</v>
      </c>
      <c r="C2679">
        <v>1.21173723964293</v>
      </c>
      <c r="D2679">
        <v>2.05930876630807</v>
      </c>
    </row>
    <row r="2680" spans="1:4" x14ac:dyDescent="0.2">
      <c r="A2680">
        <v>1.6783168013899599E+18</v>
      </c>
      <c r="B2680">
        <v>2.4621469443808599</v>
      </c>
      <c r="C2680">
        <v>2.48470588235294</v>
      </c>
      <c r="D2680">
        <v>2.0109681849393399</v>
      </c>
    </row>
    <row r="2681" spans="1:4" x14ac:dyDescent="0.2">
      <c r="A2681">
        <v>1.67831680139455E+18</v>
      </c>
      <c r="B2681">
        <v>2.4750377660791898</v>
      </c>
      <c r="C2681">
        <v>2.3815793087663</v>
      </c>
      <c r="D2681">
        <v>2.04964065003433</v>
      </c>
    </row>
    <row r="2682" spans="1:4" x14ac:dyDescent="0.2">
      <c r="A2682">
        <v>1.6783168014014899E+18</v>
      </c>
      <c r="B2682">
        <v>1.9690730144197699</v>
      </c>
      <c r="C2682">
        <v>2.11087205310139</v>
      </c>
      <c r="D2682">
        <v>2.04964065003433</v>
      </c>
    </row>
    <row r="2683" spans="1:4" x14ac:dyDescent="0.2">
      <c r="A2683">
        <v>1.67831680143665E+18</v>
      </c>
      <c r="B2683">
        <v>2.26878461890592</v>
      </c>
      <c r="C2683">
        <v>1.6468024719615399</v>
      </c>
      <c r="D2683">
        <v>2.0367498283360002</v>
      </c>
    </row>
    <row r="2684" spans="1:4" x14ac:dyDescent="0.2">
      <c r="A2684">
        <v>1.67831680143965E+18</v>
      </c>
      <c r="B2684">
        <v>1.85305561913481</v>
      </c>
      <c r="C2684">
        <v>1.94651407644769</v>
      </c>
      <c r="D2684">
        <v>2.0109681849393399</v>
      </c>
    </row>
    <row r="2685" spans="1:4" x14ac:dyDescent="0.2">
      <c r="A2685">
        <v>1.67831680147347E+18</v>
      </c>
      <c r="B2685">
        <v>2.3171252002746598</v>
      </c>
      <c r="C2685">
        <v>2.2784527351796702</v>
      </c>
      <c r="D2685">
        <v>2.0109681849393399</v>
      </c>
    </row>
    <row r="2686" spans="1:4" x14ac:dyDescent="0.2">
      <c r="A2686">
        <v>1.6783168014765399E+18</v>
      </c>
      <c r="B2686">
        <v>2.11087205310139</v>
      </c>
      <c r="C2686">
        <v>1.3277546349278999</v>
      </c>
      <c r="D2686">
        <v>2.0367498283360002</v>
      </c>
    </row>
    <row r="2687" spans="1:4" x14ac:dyDescent="0.2">
      <c r="A2687">
        <v>1.67831680147953E+18</v>
      </c>
      <c r="B2687">
        <v>1.9690730144197699</v>
      </c>
      <c r="C2687">
        <v>2.3686884870679701</v>
      </c>
      <c r="D2687">
        <v>2.04964065003433</v>
      </c>
    </row>
    <row r="2688" spans="1:4" x14ac:dyDescent="0.2">
      <c r="A2688">
        <v>1.67831680151314E+18</v>
      </c>
      <c r="B2688">
        <v>2.16243533989471</v>
      </c>
      <c r="C2688">
        <v>1.90461890592813</v>
      </c>
      <c r="D2688">
        <v>2.0109681849393399</v>
      </c>
    </row>
    <row r="2689" spans="1:4" x14ac:dyDescent="0.2">
      <c r="A2689">
        <v>1.6783168015163599E+18</v>
      </c>
      <c r="B2689">
        <v>2.16243533989471</v>
      </c>
      <c r="C2689">
        <v>2.2945662623025802</v>
      </c>
      <c r="D2689">
        <v>2.0367498283360002</v>
      </c>
    </row>
    <row r="2690" spans="1:4" x14ac:dyDescent="0.2">
      <c r="A2690">
        <v>1.6783168015192801E+18</v>
      </c>
      <c r="B2690">
        <v>1.84338750286106</v>
      </c>
      <c r="C2690">
        <v>1.3632043945982999</v>
      </c>
      <c r="D2690">
        <v>2.05930876630807</v>
      </c>
    </row>
    <row r="2691" spans="1:4" x14ac:dyDescent="0.2">
      <c r="A2691">
        <v>1.6783168015221E+18</v>
      </c>
      <c r="B2691">
        <v>2.1753261615930399</v>
      </c>
      <c r="C2691">
        <v>2.62972762645914</v>
      </c>
      <c r="D2691">
        <v>1.9594048981460199</v>
      </c>
    </row>
    <row r="2692" spans="1:4" x14ac:dyDescent="0.2">
      <c r="A2692">
        <v>1.67831680155569E+18</v>
      </c>
      <c r="B2692">
        <v>2.2172213321126102</v>
      </c>
      <c r="C2692">
        <v>1.54045319295033</v>
      </c>
      <c r="D2692">
        <v>2.05930876630807</v>
      </c>
    </row>
    <row r="2693" spans="1:4" x14ac:dyDescent="0.2">
      <c r="A2693">
        <v>1.6783168015589E+18</v>
      </c>
      <c r="B2693">
        <v>1.77571068894483</v>
      </c>
      <c r="C2693">
        <v>1.9594048981460199</v>
      </c>
      <c r="D2693">
        <v>2.0109681849393399</v>
      </c>
    </row>
    <row r="2694" spans="1:4" x14ac:dyDescent="0.2">
      <c r="A2694">
        <v>1.67831680159264E+18</v>
      </c>
      <c r="B2694">
        <v>2.2172213321126102</v>
      </c>
      <c r="C2694">
        <v>1.90461890592813</v>
      </c>
      <c r="D2694">
        <v>2.0367498283360002</v>
      </c>
    </row>
    <row r="2695" spans="1:4" x14ac:dyDescent="0.2">
      <c r="A2695">
        <v>1.6783168015958799E+18</v>
      </c>
      <c r="B2695">
        <v>1.9594048981460199</v>
      </c>
      <c r="C2695">
        <v>1.9690730144197699</v>
      </c>
      <c r="D2695">
        <v>2.0109681849393399</v>
      </c>
    </row>
    <row r="2696" spans="1:4" x14ac:dyDescent="0.2">
      <c r="A2696">
        <v>1.6783168016296801E+18</v>
      </c>
      <c r="B2696">
        <v>2.2430029755092602</v>
      </c>
      <c r="C2696">
        <v>2.3815793087663</v>
      </c>
      <c r="D2696">
        <v>2.04964065003433</v>
      </c>
    </row>
    <row r="2697" spans="1:4" x14ac:dyDescent="0.2">
      <c r="A2697">
        <v>1.67831680163295E+18</v>
      </c>
      <c r="B2697">
        <v>1.9594048981460199</v>
      </c>
      <c r="C2697">
        <v>1.7273701075761001</v>
      </c>
      <c r="D2697">
        <v>2.04964065003433</v>
      </c>
    </row>
    <row r="2698" spans="1:4" x14ac:dyDescent="0.2">
      <c r="A2698">
        <v>1.6783168016667E+18</v>
      </c>
      <c r="B2698">
        <v>2.26878461890592</v>
      </c>
      <c r="C2698">
        <v>1.38576333257038</v>
      </c>
      <c r="D2698">
        <v>2.05930876630807</v>
      </c>
    </row>
    <row r="2699" spans="1:4" x14ac:dyDescent="0.2">
      <c r="A2699">
        <v>1.67831680166993E+18</v>
      </c>
      <c r="B2699">
        <v>1.45344014648661</v>
      </c>
      <c r="C2699">
        <v>1.44377203021286</v>
      </c>
      <c r="D2699">
        <v>2.05930876630807</v>
      </c>
    </row>
    <row r="2700" spans="1:4" x14ac:dyDescent="0.2">
      <c r="A2700">
        <v>1.6783168017036401E+18</v>
      </c>
      <c r="B2700">
        <v>2.26878461890592</v>
      </c>
      <c r="C2700">
        <v>2.0625314717326599</v>
      </c>
      <c r="D2700">
        <v>2.0367498283360002</v>
      </c>
    </row>
    <row r="2701" spans="1:4" x14ac:dyDescent="0.2">
      <c r="A2701">
        <v>1.6783168017068101E+18</v>
      </c>
      <c r="B2701">
        <v>2.0109681849393399</v>
      </c>
      <c r="C2701">
        <v>1.5211169604028301</v>
      </c>
      <c r="D2701">
        <v>2.05930876630807</v>
      </c>
    </row>
    <row r="2702" spans="1:4" x14ac:dyDescent="0.2">
      <c r="A2702">
        <v>1.67831680174066E+18</v>
      </c>
      <c r="B2702">
        <v>2.1527672236209598</v>
      </c>
      <c r="C2702">
        <v>1.39220874341954</v>
      </c>
      <c r="D2702">
        <v>2.05930876630807</v>
      </c>
    </row>
    <row r="2703" spans="1:4" x14ac:dyDescent="0.2">
      <c r="A2703">
        <v>1.67831680174383E+18</v>
      </c>
      <c r="B2703">
        <v>1.5984618905928101</v>
      </c>
      <c r="C2703">
        <v>1.74992904554818</v>
      </c>
      <c r="D2703">
        <v>2.05930876630807</v>
      </c>
    </row>
    <row r="2704" spans="1:4" x14ac:dyDescent="0.2">
      <c r="A2704">
        <v>1.6783168017776E+18</v>
      </c>
      <c r="B2704">
        <v>2.16243533989471</v>
      </c>
      <c r="C2704">
        <v>1.90461890592813</v>
      </c>
      <c r="D2704">
        <v>2.0109681849393399</v>
      </c>
    </row>
    <row r="2705" spans="1:4" x14ac:dyDescent="0.2">
      <c r="A2705">
        <v>1.67831680181203E+18</v>
      </c>
      <c r="B2705">
        <v>2.26878461890592</v>
      </c>
      <c r="C2705">
        <v>2.62972762645914</v>
      </c>
      <c r="D2705">
        <v>2.0109681849393399</v>
      </c>
    </row>
    <row r="2706" spans="1:4" x14ac:dyDescent="0.2">
      <c r="A2706">
        <v>1.67831680181555E+18</v>
      </c>
      <c r="B2706">
        <v>2.4750377660791898</v>
      </c>
      <c r="C2706">
        <v>2.04964065003433</v>
      </c>
      <c r="D2706">
        <v>2.05930876630807</v>
      </c>
    </row>
    <row r="2707" spans="1:4" x14ac:dyDescent="0.2">
      <c r="A2707">
        <v>1.6783168018189801E+18</v>
      </c>
      <c r="B2707">
        <v>2.2172213321126102</v>
      </c>
      <c r="C2707">
        <v>1.31486381322957</v>
      </c>
      <c r="D2707">
        <v>2.05930876630807</v>
      </c>
    </row>
    <row r="2708" spans="1:4" x14ac:dyDescent="0.2">
      <c r="A2708">
        <v>1.6783168018220201E+18</v>
      </c>
      <c r="B2708">
        <v>1.85305561913481</v>
      </c>
      <c r="C2708">
        <v>2.11087205310139</v>
      </c>
      <c r="D2708">
        <v>2.0109681849393399</v>
      </c>
    </row>
    <row r="2709" spans="1:4" x14ac:dyDescent="0.2">
      <c r="A2709">
        <v>1.67831680185841E+18</v>
      </c>
      <c r="B2709">
        <v>1.8562783245593899</v>
      </c>
      <c r="C2709">
        <v>1.8304966811627299</v>
      </c>
      <c r="D2709">
        <v>2.0109681849393399</v>
      </c>
    </row>
    <row r="2710" spans="1:4" x14ac:dyDescent="0.2">
      <c r="A2710">
        <v>1.67831680189777E+18</v>
      </c>
      <c r="B2710">
        <v>2.26878461890592</v>
      </c>
      <c r="C2710">
        <v>1.5211169604028301</v>
      </c>
      <c r="D2710">
        <v>2.05930876630807</v>
      </c>
    </row>
    <row r="2711" spans="1:4" x14ac:dyDescent="0.2">
      <c r="A2711">
        <v>1.6783168019010501E+18</v>
      </c>
      <c r="B2711">
        <v>1.85950102998397</v>
      </c>
      <c r="C2711">
        <v>1.77571068894483</v>
      </c>
      <c r="D2711">
        <v>2.0367498283360002</v>
      </c>
    </row>
    <row r="2712" spans="1:4" x14ac:dyDescent="0.2">
      <c r="A2712">
        <v>1.67831680193487E+18</v>
      </c>
      <c r="B2712">
        <v>2.2784527351796702</v>
      </c>
      <c r="C2712">
        <v>2.13987640192263</v>
      </c>
      <c r="D2712">
        <v>2.0109681849393399</v>
      </c>
    </row>
    <row r="2713" spans="1:4" x14ac:dyDescent="0.2">
      <c r="A2713">
        <v>1.67831680193824E+18</v>
      </c>
      <c r="B2713">
        <v>2.05930876630807</v>
      </c>
      <c r="C2713">
        <v>1.44377203021286</v>
      </c>
      <c r="D2713">
        <v>2.0367498283360002</v>
      </c>
    </row>
    <row r="2714" spans="1:4" x14ac:dyDescent="0.2">
      <c r="A2714">
        <v>1.67831680194131E+18</v>
      </c>
      <c r="B2714">
        <v>1.5468986037994901</v>
      </c>
      <c r="C2714">
        <v>1.85305561913481</v>
      </c>
      <c r="D2714">
        <v>2.04964065003433</v>
      </c>
    </row>
    <row r="2715" spans="1:4" x14ac:dyDescent="0.2">
      <c r="A2715">
        <v>1.6783168019747699E+18</v>
      </c>
      <c r="B2715">
        <v>1.85305561913481</v>
      </c>
      <c r="C2715">
        <v>1.69836575875486</v>
      </c>
      <c r="D2715">
        <v>2.0109681849393399</v>
      </c>
    </row>
    <row r="2716" spans="1:4" x14ac:dyDescent="0.2">
      <c r="A2716">
        <v>1.6783168020088801E+18</v>
      </c>
      <c r="B2716">
        <v>2.26878461890592</v>
      </c>
      <c r="C2716">
        <v>2.0850904097047298</v>
      </c>
      <c r="D2716">
        <v>2.0367498283360002</v>
      </c>
    </row>
    <row r="2717" spans="1:4" x14ac:dyDescent="0.2">
      <c r="A2717">
        <v>1.67831680201249E+18</v>
      </c>
      <c r="B2717">
        <v>2.16243533989471</v>
      </c>
      <c r="C2717">
        <v>1.4921126115815899</v>
      </c>
      <c r="D2717">
        <v>2.0367498283360002</v>
      </c>
    </row>
    <row r="2718" spans="1:4" x14ac:dyDescent="0.2">
      <c r="A2718">
        <v>1.67831680201552E+18</v>
      </c>
      <c r="B2718">
        <v>1.6500251773861201</v>
      </c>
      <c r="C2718">
        <v>1.8047150377660699</v>
      </c>
      <c r="D2718">
        <v>2.0109681849393399</v>
      </c>
    </row>
    <row r="2719" spans="1:4" x14ac:dyDescent="0.2">
      <c r="A2719">
        <v>1.6783168020498801E+18</v>
      </c>
      <c r="B2719">
        <v>2.04964065003433</v>
      </c>
      <c r="C2719">
        <v>1.5468986037994901</v>
      </c>
      <c r="D2719">
        <v>2.05930876630807</v>
      </c>
    </row>
    <row r="2720" spans="1:4" x14ac:dyDescent="0.2">
      <c r="A2720">
        <v>1.6783168020850701E+18</v>
      </c>
      <c r="B2720">
        <v>1.90461890592813</v>
      </c>
      <c r="C2720">
        <v>2.0109681849393399</v>
      </c>
      <c r="D2720">
        <v>2.0109681849393399</v>
      </c>
    </row>
    <row r="2721" spans="1:4" x14ac:dyDescent="0.2">
      <c r="A2721">
        <v>1.6783168021203599E+18</v>
      </c>
      <c r="B2721">
        <v>2.0367498283360002</v>
      </c>
      <c r="C2721">
        <v>1.74992904554818</v>
      </c>
      <c r="D2721">
        <v>2.0367498283360002</v>
      </c>
    </row>
    <row r="2722" spans="1:4" x14ac:dyDescent="0.2">
      <c r="A2722">
        <v>1.6783168021235999E+18</v>
      </c>
      <c r="B2722">
        <v>1.9626276035706101</v>
      </c>
      <c r="C2722">
        <v>1.87883726253147</v>
      </c>
      <c r="D2722">
        <v>2.04964065003433</v>
      </c>
    </row>
    <row r="2723" spans="1:4" x14ac:dyDescent="0.2">
      <c r="A2723">
        <v>1.6783168021266601E+18</v>
      </c>
      <c r="B2723">
        <v>1.9594048981460199</v>
      </c>
      <c r="C2723">
        <v>1.85950102998397</v>
      </c>
      <c r="D2723">
        <v>2.0367498283360002</v>
      </c>
    </row>
    <row r="2724" spans="1:4" x14ac:dyDescent="0.2">
      <c r="A2724">
        <v>1.6783168021610099E+18</v>
      </c>
      <c r="B2724">
        <v>2.0850904097047298</v>
      </c>
      <c r="C2724">
        <v>1.69836575875486</v>
      </c>
      <c r="D2724">
        <v>2.0367498283360002</v>
      </c>
    </row>
    <row r="2725" spans="1:4" x14ac:dyDescent="0.2">
      <c r="A2725">
        <v>1.6783168021640801E+18</v>
      </c>
      <c r="B2725">
        <v>1.90461890592813</v>
      </c>
      <c r="C2725">
        <v>1.85305561913481</v>
      </c>
      <c r="D2725">
        <v>2.0367498283360002</v>
      </c>
    </row>
    <row r="2726" spans="1:4" x14ac:dyDescent="0.2">
      <c r="A2726">
        <v>1.6783168021986401E+18</v>
      </c>
      <c r="B2726">
        <v>2.0367498283360002</v>
      </c>
      <c r="C2726">
        <v>1.8304966811627299</v>
      </c>
      <c r="D2726">
        <v>2.0560860608834899</v>
      </c>
    </row>
    <row r="2727" spans="1:4" x14ac:dyDescent="0.2">
      <c r="A2727">
        <v>1.6783168022026601E+18</v>
      </c>
      <c r="B2727">
        <v>2.0625314717326599</v>
      </c>
      <c r="C2727">
        <v>1.90461890592813</v>
      </c>
      <c r="D2727">
        <v>2.05930876630807</v>
      </c>
    </row>
    <row r="2728" spans="1:4" x14ac:dyDescent="0.2">
      <c r="A2728">
        <v>1.67831680220627E+18</v>
      </c>
      <c r="B2728">
        <v>2.13987640192263</v>
      </c>
      <c r="C2728">
        <v>1.85305561913481</v>
      </c>
      <c r="D2728">
        <v>2.05930876630807</v>
      </c>
    </row>
    <row r="2729" spans="1:4" x14ac:dyDescent="0.2">
      <c r="A2729">
        <v>1.67831680220942E+18</v>
      </c>
      <c r="B2729">
        <v>1.9594048981460199</v>
      </c>
      <c r="C2729">
        <v>1.8047150377660699</v>
      </c>
      <c r="D2729">
        <v>2.05930876630807</v>
      </c>
    </row>
    <row r="2730" spans="1:4" x14ac:dyDescent="0.2">
      <c r="A2730">
        <v>1.67831680224353E+18</v>
      </c>
      <c r="B2730">
        <v>2.05930876630807</v>
      </c>
      <c r="C2730">
        <v>1.7467063401235901</v>
      </c>
      <c r="D2730">
        <v>2.05930876630807</v>
      </c>
    </row>
    <row r="2731" spans="1:4" x14ac:dyDescent="0.2">
      <c r="A2731">
        <v>1.67831680224739E+18</v>
      </c>
      <c r="B2731">
        <v>2.05930876630807</v>
      </c>
      <c r="C2731">
        <v>1.85305561913481</v>
      </c>
      <c r="D2731">
        <v>2.0367498283360002</v>
      </c>
    </row>
    <row r="2732" spans="1:4" x14ac:dyDescent="0.2">
      <c r="A2732">
        <v>1.6783168022504399E+18</v>
      </c>
      <c r="B2732">
        <v>2.0109681849393399</v>
      </c>
      <c r="C2732">
        <v>1.9594048981460199</v>
      </c>
      <c r="D2732">
        <v>2.0367498283360002</v>
      </c>
    </row>
    <row r="2733" spans="1:4" x14ac:dyDescent="0.2">
      <c r="A2733">
        <v>1.67831680228417E+18</v>
      </c>
      <c r="B2733">
        <v>2.05930876630807</v>
      </c>
      <c r="C2733">
        <v>1.74992904554818</v>
      </c>
      <c r="D2733">
        <v>2.0367498283360002</v>
      </c>
    </row>
    <row r="2734" spans="1:4" x14ac:dyDescent="0.2">
      <c r="A2734">
        <v>1.67831680228733E+18</v>
      </c>
      <c r="B2734">
        <v>1.9594048981460199</v>
      </c>
      <c r="C2734">
        <v>2.0109681849393399</v>
      </c>
      <c r="D2734">
        <v>2.0109681849393399</v>
      </c>
    </row>
    <row r="2735" spans="1:4" x14ac:dyDescent="0.2">
      <c r="A2735">
        <v>1.67831680232111E+18</v>
      </c>
      <c r="B2735">
        <v>2.0109681849393399</v>
      </c>
      <c r="C2735">
        <v>1.90461890592813</v>
      </c>
      <c r="D2735">
        <v>2.0109681849393399</v>
      </c>
    </row>
    <row r="2736" spans="1:4" x14ac:dyDescent="0.2">
      <c r="A2736">
        <v>1.67831680235504E+18</v>
      </c>
      <c r="B2736">
        <v>2.2913435568780001</v>
      </c>
      <c r="C2736">
        <v>1.9594048981460199</v>
      </c>
      <c r="D2736">
        <v>2.05930876630807</v>
      </c>
    </row>
    <row r="2737" spans="1:4" x14ac:dyDescent="0.2">
      <c r="A2737">
        <v>1.67831680235821E+18</v>
      </c>
      <c r="B2737">
        <v>2.3171252002746598</v>
      </c>
      <c r="C2737">
        <v>1.94651407644769</v>
      </c>
      <c r="D2737">
        <v>2.04964065003433</v>
      </c>
    </row>
    <row r="2738" spans="1:4" x14ac:dyDescent="0.2">
      <c r="A2738">
        <v>1.6783168023611599E+18</v>
      </c>
      <c r="B2738">
        <v>2.26878461890592</v>
      </c>
      <c r="C2738">
        <v>1.6500251773861201</v>
      </c>
      <c r="D2738">
        <v>2.05930876630807</v>
      </c>
    </row>
    <row r="2739" spans="1:4" x14ac:dyDescent="0.2">
      <c r="A2739">
        <v>1.67831680236483E+18</v>
      </c>
      <c r="B2739">
        <v>2.2913435568780001</v>
      </c>
      <c r="C2739">
        <v>1.6468024719615399</v>
      </c>
      <c r="D2739">
        <v>2.04964065003433</v>
      </c>
    </row>
    <row r="2740" spans="1:4" x14ac:dyDescent="0.2">
      <c r="A2740">
        <v>1.67831680236781E+18</v>
      </c>
      <c r="B2740">
        <v>2.3171252002746598</v>
      </c>
      <c r="C2740">
        <v>2.2558937972075901</v>
      </c>
      <c r="D2740">
        <v>2.0109681849393399</v>
      </c>
    </row>
    <row r="2741" spans="1:4" x14ac:dyDescent="0.2">
      <c r="A2741">
        <v>1.6783168023730801E+18</v>
      </c>
      <c r="B2741">
        <v>1.74992904554818</v>
      </c>
      <c r="C2741">
        <v>1.35031357289997</v>
      </c>
      <c r="D2741">
        <v>2.05930876630807</v>
      </c>
    </row>
    <row r="2742" spans="1:4" x14ac:dyDescent="0.2">
      <c r="A2742">
        <v>1.6783168024069701E+18</v>
      </c>
      <c r="B2742">
        <v>2.11087205310139</v>
      </c>
      <c r="C2742">
        <v>1.90461890592813</v>
      </c>
      <c r="D2742">
        <v>2.05930876630807</v>
      </c>
    </row>
    <row r="2743" spans="1:4" x14ac:dyDescent="0.2">
      <c r="A2743">
        <v>1.67831680244225E+18</v>
      </c>
      <c r="B2743">
        <v>1.6725841153582</v>
      </c>
      <c r="C2743">
        <v>2.0367498283360002</v>
      </c>
      <c r="D2743">
        <v>2.0367498283360002</v>
      </c>
    </row>
    <row r="2744" spans="1:4" x14ac:dyDescent="0.2">
      <c r="A2744">
        <v>1.67831680247853E+18</v>
      </c>
      <c r="B2744">
        <v>2.16243533989471</v>
      </c>
      <c r="C2744">
        <v>2.26878461890592</v>
      </c>
      <c r="D2744">
        <v>2.0109681849393399</v>
      </c>
    </row>
    <row r="2745" spans="1:4" x14ac:dyDescent="0.2">
      <c r="A2745">
        <v>1.6783168024818801E+18</v>
      </c>
      <c r="B2745">
        <v>2.2172213321126102</v>
      </c>
      <c r="C2745">
        <v>1.8562783245593899</v>
      </c>
      <c r="D2745">
        <v>2.04964065003433</v>
      </c>
    </row>
    <row r="2746" spans="1:4" x14ac:dyDescent="0.2">
      <c r="A2746">
        <v>1.6783168024849201E+18</v>
      </c>
      <c r="B2746">
        <v>1.9819638361181</v>
      </c>
      <c r="C2746">
        <v>1.6725841153582</v>
      </c>
      <c r="D2746">
        <v>2.0109681849393399</v>
      </c>
    </row>
    <row r="2747" spans="1:4" x14ac:dyDescent="0.2">
      <c r="A2747">
        <v>1.6783168024878999E+18</v>
      </c>
      <c r="B2747">
        <v>1.9336232547493699</v>
      </c>
      <c r="C2747">
        <v>1.9819638361181</v>
      </c>
      <c r="D2747">
        <v>2.0109681849393399</v>
      </c>
    </row>
    <row r="2748" spans="1:4" x14ac:dyDescent="0.2">
      <c r="A2748">
        <v>1.6783168025227E+18</v>
      </c>
      <c r="B2748">
        <v>1.23751888303959</v>
      </c>
      <c r="C2748">
        <v>1.8304966811627299</v>
      </c>
      <c r="D2748">
        <v>2.05930876630807</v>
      </c>
    </row>
    <row r="2749" spans="1:4" x14ac:dyDescent="0.2">
      <c r="A2749">
        <v>1.6783168025580201E+18</v>
      </c>
      <c r="B2749">
        <v>2.05930876630807</v>
      </c>
      <c r="C2749">
        <v>2.2172213321126102</v>
      </c>
      <c r="D2749">
        <v>2.0109681849393399</v>
      </c>
    </row>
    <row r="2750" spans="1:4" x14ac:dyDescent="0.2">
      <c r="A2750">
        <v>1.6783168025931799E+18</v>
      </c>
      <c r="B2750">
        <v>2.2430029755092602</v>
      </c>
      <c r="C2750">
        <v>1.5694575417715699</v>
      </c>
      <c r="D2750">
        <v>2.04964065003433</v>
      </c>
    </row>
    <row r="2751" spans="1:4" x14ac:dyDescent="0.2">
      <c r="A2751">
        <v>1.67831680259634E+18</v>
      </c>
      <c r="B2751">
        <v>1.69836575875486</v>
      </c>
      <c r="C2751">
        <v>1.3277546349278999</v>
      </c>
      <c r="D2751">
        <v>2.04964065003433</v>
      </c>
    </row>
    <row r="2752" spans="1:4" x14ac:dyDescent="0.2">
      <c r="A2752">
        <v>1.6783168026319099E+18</v>
      </c>
      <c r="B2752">
        <v>1.9594048981460199</v>
      </c>
      <c r="C2752">
        <v>2.26878461890592</v>
      </c>
      <c r="D2752">
        <v>2.04964065003433</v>
      </c>
    </row>
    <row r="2753" spans="1:4" x14ac:dyDescent="0.2">
      <c r="A2753">
        <v>1.6783168026656399E+18</v>
      </c>
      <c r="B2753">
        <v>2.16243533989471</v>
      </c>
      <c r="C2753">
        <v>1.6596932936598701</v>
      </c>
      <c r="D2753">
        <v>2.0109681849393399</v>
      </c>
    </row>
    <row r="2754" spans="1:4" x14ac:dyDescent="0.2">
      <c r="A2754">
        <v>1.67831680266883E+18</v>
      </c>
      <c r="B2754">
        <v>1.9594048981460199</v>
      </c>
      <c r="C2754">
        <v>2.5233783474479199</v>
      </c>
      <c r="D2754">
        <v>2.0109681849393399</v>
      </c>
    </row>
    <row r="2755" spans="1:4" x14ac:dyDescent="0.2">
      <c r="A2755">
        <v>1.6783168027025999E+18</v>
      </c>
      <c r="B2755">
        <v>1.6596932936598701</v>
      </c>
      <c r="C2755">
        <v>1.69836575875486</v>
      </c>
      <c r="D2755">
        <v>2.0109681849393399</v>
      </c>
    </row>
    <row r="2756" spans="1:4" x14ac:dyDescent="0.2">
      <c r="A2756">
        <v>1.6783168027365499E+18</v>
      </c>
      <c r="B2756">
        <v>1.85950102998397</v>
      </c>
      <c r="C2756">
        <v>1.3277546349278999</v>
      </c>
      <c r="D2756">
        <v>2.05930876630807</v>
      </c>
    </row>
    <row r="2757" spans="1:4" x14ac:dyDescent="0.2">
      <c r="A2757">
        <v>1.67831680277043E+18</v>
      </c>
      <c r="B2757">
        <v>2.4750377660791898</v>
      </c>
      <c r="C2757">
        <v>2.44925612268253</v>
      </c>
      <c r="D2757">
        <v>2.05930876630807</v>
      </c>
    </row>
    <row r="2758" spans="1:4" x14ac:dyDescent="0.2">
      <c r="A2758">
        <v>1.67831680277363E+18</v>
      </c>
      <c r="B2758">
        <v>2.11087205310139</v>
      </c>
      <c r="C2758">
        <v>1.35031357289997</v>
      </c>
      <c r="D2758">
        <v>2.0625314717326599</v>
      </c>
    </row>
    <row r="2759" spans="1:4" x14ac:dyDescent="0.2">
      <c r="A2759">
        <v>1.67831680277662E+18</v>
      </c>
      <c r="B2759">
        <v>2.0109681849393399</v>
      </c>
      <c r="C2759">
        <v>2.1753261615930399</v>
      </c>
      <c r="D2759">
        <v>2.0367498283360002</v>
      </c>
    </row>
    <row r="2760" spans="1:4" x14ac:dyDescent="0.2">
      <c r="A2760">
        <v>1.6783168028104E+18</v>
      </c>
      <c r="B2760">
        <v>1.74992904554818</v>
      </c>
      <c r="C2760">
        <v>1.74992904554818</v>
      </c>
      <c r="D2760">
        <v>2.0367498283360002</v>
      </c>
    </row>
    <row r="2761" spans="1:4" x14ac:dyDescent="0.2">
      <c r="A2761">
        <v>1.67831680284416E+18</v>
      </c>
      <c r="B2761">
        <v>2.4750377660791898</v>
      </c>
      <c r="C2761">
        <v>1.90461890592813</v>
      </c>
      <c r="D2761">
        <v>2.0109681849393399</v>
      </c>
    </row>
    <row r="2762" spans="1:4" x14ac:dyDescent="0.2">
      <c r="A2762">
        <v>1.67831680284733E+18</v>
      </c>
      <c r="B2762">
        <v>1.90461890592813</v>
      </c>
      <c r="C2762">
        <v>1.6242435339894701</v>
      </c>
      <c r="D2762">
        <v>2.0109681849393399</v>
      </c>
    </row>
    <row r="2763" spans="1:4" x14ac:dyDescent="0.2">
      <c r="A2763">
        <v>1.6783168028810601E+18</v>
      </c>
      <c r="B2763">
        <v>1.94651407644769</v>
      </c>
      <c r="C2763">
        <v>1.44377203021286</v>
      </c>
      <c r="D2763">
        <v>2.05930876630807</v>
      </c>
    </row>
    <row r="2764" spans="1:4" x14ac:dyDescent="0.2">
      <c r="A2764">
        <v>1.67831680291571E+18</v>
      </c>
      <c r="B2764">
        <v>2.0850904097047298</v>
      </c>
      <c r="C2764">
        <v>2.62972762645914</v>
      </c>
      <c r="D2764">
        <v>2.0367498283360002</v>
      </c>
    </row>
    <row r="2765" spans="1:4" x14ac:dyDescent="0.2">
      <c r="A2765">
        <v>1.67831680295123E+18</v>
      </c>
      <c r="B2765">
        <v>2.04964065003433</v>
      </c>
      <c r="C2765">
        <v>1.5984618905928101</v>
      </c>
      <c r="D2765">
        <v>2.05930876630807</v>
      </c>
    </row>
    <row r="2766" spans="1:4" x14ac:dyDescent="0.2">
      <c r="A2766">
        <v>1.6783168029544801E+18</v>
      </c>
      <c r="B2766">
        <v>1.7628198672465001</v>
      </c>
      <c r="C2766">
        <v>1.9594048981460199</v>
      </c>
      <c r="D2766">
        <v>2.0367498283360002</v>
      </c>
    </row>
    <row r="2767" spans="1:4" x14ac:dyDescent="0.2">
      <c r="A2767">
        <v>1.6783168029893801E+18</v>
      </c>
      <c r="B2767">
        <v>2.3171252002746598</v>
      </c>
      <c r="C2767">
        <v>2.26878461890592</v>
      </c>
      <c r="D2767">
        <v>2.0109681849393399</v>
      </c>
    </row>
    <row r="2768" spans="1:4" x14ac:dyDescent="0.2">
      <c r="A2768">
        <v>1.6783168030251E+18</v>
      </c>
      <c r="B2768">
        <v>1.9336232547493699</v>
      </c>
      <c r="C2768">
        <v>1.5694575417715699</v>
      </c>
      <c r="D2768">
        <v>2.0367498283360002</v>
      </c>
    </row>
    <row r="2769" spans="1:4" x14ac:dyDescent="0.2">
      <c r="A2769">
        <v>1.6783168030602099E+18</v>
      </c>
      <c r="B2769">
        <v>2.0109681849393399</v>
      </c>
      <c r="C2769">
        <v>2.48470588235294</v>
      </c>
      <c r="D2769">
        <v>2.0109681849393399</v>
      </c>
    </row>
    <row r="2770" spans="1:4" x14ac:dyDescent="0.2">
      <c r="A2770">
        <v>1.6783168030952901E+18</v>
      </c>
      <c r="B2770">
        <v>2.05930876630807</v>
      </c>
      <c r="C2770">
        <v>1.6468024719615399</v>
      </c>
      <c r="D2770">
        <v>2.0367498283360002</v>
      </c>
    </row>
    <row r="2771" spans="1:4" x14ac:dyDescent="0.2">
      <c r="A2771">
        <v>1.67831680309841E+18</v>
      </c>
      <c r="B2771">
        <v>1.9594048981460199</v>
      </c>
      <c r="C2771">
        <v>2.2172213321126102</v>
      </c>
      <c r="D2771">
        <v>2.0109681849393399</v>
      </c>
    </row>
    <row r="2772" spans="1:4" x14ac:dyDescent="0.2">
      <c r="A2772">
        <v>1.67831680313343E+18</v>
      </c>
      <c r="B2772">
        <v>2.44925612268253</v>
      </c>
      <c r="C2772">
        <v>2.16243533989471</v>
      </c>
      <c r="D2772">
        <v>2.0109681849393399</v>
      </c>
    </row>
    <row r="2773" spans="1:4" x14ac:dyDescent="0.2">
      <c r="A2773">
        <v>1.67831680313664E+18</v>
      </c>
      <c r="B2773">
        <v>2.16243533989471</v>
      </c>
      <c r="C2773">
        <v>1.5468986037994901</v>
      </c>
      <c r="D2773">
        <v>2.0367498283360002</v>
      </c>
    </row>
    <row r="2774" spans="1:4" x14ac:dyDescent="0.2">
      <c r="A2774">
        <v>1.6783168031397299E+18</v>
      </c>
      <c r="B2774">
        <v>2.0367498283360002</v>
      </c>
      <c r="C2774">
        <v>2.05930876630807</v>
      </c>
      <c r="D2774">
        <v>2.0367498283360002</v>
      </c>
    </row>
    <row r="2775" spans="1:4" x14ac:dyDescent="0.2">
      <c r="A2775">
        <v>1.67831680317519E+18</v>
      </c>
      <c r="B2775">
        <v>2.37191119249256</v>
      </c>
      <c r="C2775">
        <v>2.26878461890592</v>
      </c>
      <c r="D2775">
        <v>1.9594048981460199</v>
      </c>
    </row>
    <row r="2776" spans="1:4" x14ac:dyDescent="0.2">
      <c r="A2776">
        <v>1.6783168031783301E+18</v>
      </c>
      <c r="B2776">
        <v>1.90461890592813</v>
      </c>
      <c r="C2776">
        <v>1.18595559624628</v>
      </c>
      <c r="D2776">
        <v>2.0625314717326599</v>
      </c>
    </row>
    <row r="2777" spans="1:4" x14ac:dyDescent="0.2">
      <c r="A2777">
        <v>1.67831680318145E+18</v>
      </c>
      <c r="B2777">
        <v>1.9690730144197699</v>
      </c>
      <c r="C2777">
        <v>2.44925612268253</v>
      </c>
      <c r="D2777">
        <v>2.0109681849393399</v>
      </c>
    </row>
    <row r="2778" spans="1:4" x14ac:dyDescent="0.2">
      <c r="A2778">
        <v>1.67831680321597E+18</v>
      </c>
      <c r="B2778">
        <v>2.2558937972075901</v>
      </c>
      <c r="C2778">
        <v>1.90461890592813</v>
      </c>
      <c r="D2778">
        <v>2.04964065003433</v>
      </c>
    </row>
    <row r="2779" spans="1:4" x14ac:dyDescent="0.2">
      <c r="A2779">
        <v>1.67831680321903E+18</v>
      </c>
      <c r="B2779">
        <v>1.8562783245593899</v>
      </c>
      <c r="C2779">
        <v>1.7467063401235901</v>
      </c>
      <c r="D2779">
        <v>2.05930876630807</v>
      </c>
    </row>
    <row r="2780" spans="1:4" x14ac:dyDescent="0.2">
      <c r="A2780">
        <v>1.6783168032535301E+18</v>
      </c>
      <c r="B2780">
        <v>2.1527672236209598</v>
      </c>
      <c r="C2780">
        <v>2.5749416342412399</v>
      </c>
      <c r="D2780">
        <v>2.0109681849393399</v>
      </c>
    </row>
    <row r="2781" spans="1:4" x14ac:dyDescent="0.2">
      <c r="A2781">
        <v>1.67831680325777E+18</v>
      </c>
      <c r="B2781">
        <v>2.11087205310139</v>
      </c>
      <c r="C2781">
        <v>2.26878461890592</v>
      </c>
      <c r="D2781">
        <v>2.05930876630807</v>
      </c>
    </row>
    <row r="2782" spans="1:4" x14ac:dyDescent="0.2">
      <c r="A2782">
        <v>1.6783168032920599E+18</v>
      </c>
      <c r="B2782">
        <v>1.90461890592813</v>
      </c>
      <c r="C2782">
        <v>2.16243533989471</v>
      </c>
      <c r="D2782">
        <v>2.0109681849393399</v>
      </c>
    </row>
    <row r="2783" spans="1:4" x14ac:dyDescent="0.2">
      <c r="A2783">
        <v>1.67831680329747E+18</v>
      </c>
      <c r="B2783">
        <v>1.8304966811627299</v>
      </c>
      <c r="C2783">
        <v>1.44699473563744</v>
      </c>
      <c r="D2783">
        <v>2.05930876630807</v>
      </c>
    </row>
    <row r="2784" spans="1:4" x14ac:dyDescent="0.2">
      <c r="A2784">
        <v>1.67831680333567E+18</v>
      </c>
      <c r="B2784">
        <v>1.94651407644769</v>
      </c>
      <c r="C2784">
        <v>1.6725841153582</v>
      </c>
      <c r="D2784">
        <v>2.05930876630807</v>
      </c>
    </row>
    <row r="2785" spans="1:4" x14ac:dyDescent="0.2">
      <c r="A2785">
        <v>1.6783168033426601E+18</v>
      </c>
      <c r="B2785">
        <v>2.2172213321126102</v>
      </c>
      <c r="C2785">
        <v>2.16243533989471</v>
      </c>
      <c r="D2785">
        <v>2.0109681849393399</v>
      </c>
    </row>
    <row r="2786" spans="1:4" x14ac:dyDescent="0.2">
      <c r="A2786">
        <v>1.67831680334913E+18</v>
      </c>
      <c r="B2786">
        <v>2.0850904097047298</v>
      </c>
      <c r="C2786">
        <v>2.16243533989471</v>
      </c>
      <c r="D2786">
        <v>1.9819638361181</v>
      </c>
    </row>
    <row r="2787" spans="1:4" x14ac:dyDescent="0.2">
      <c r="A2787">
        <v>1.6783168033555E+18</v>
      </c>
      <c r="B2787">
        <v>1.90461890592813</v>
      </c>
      <c r="C2787">
        <v>1.8304966811627299</v>
      </c>
      <c r="D2787">
        <v>2.04964065003433</v>
      </c>
    </row>
    <row r="2788" spans="1:4" x14ac:dyDescent="0.2">
      <c r="A2788">
        <v>1.67831680336176E+18</v>
      </c>
      <c r="B2788">
        <v>1.7628198672465001</v>
      </c>
      <c r="C2788">
        <v>1.4921126115815899</v>
      </c>
      <c r="D2788">
        <v>2.0367498283360002</v>
      </c>
    </row>
    <row r="2789" spans="1:4" x14ac:dyDescent="0.2">
      <c r="A2789">
        <v>1.6783168033681201E+18</v>
      </c>
      <c r="B2789">
        <v>1.90461890592813</v>
      </c>
      <c r="C2789">
        <v>1.2858594644083301</v>
      </c>
      <c r="D2789">
        <v>2.0109681849393399</v>
      </c>
    </row>
    <row r="2790" spans="1:4" x14ac:dyDescent="0.2">
      <c r="A2790">
        <v>1.67831680340591E+18</v>
      </c>
      <c r="B2790">
        <v>2.11087205310139</v>
      </c>
      <c r="C2790">
        <v>1.69836575875486</v>
      </c>
      <c r="D2790">
        <v>2.0367498283360002</v>
      </c>
    </row>
    <row r="2791" spans="1:4" x14ac:dyDescent="0.2">
      <c r="A2791">
        <v>1.6783168034467E+18</v>
      </c>
      <c r="B2791">
        <v>2.05930876630807</v>
      </c>
      <c r="C2791">
        <v>1.85305561913481</v>
      </c>
      <c r="D2791">
        <v>2.0109681849393399</v>
      </c>
    </row>
    <row r="2792" spans="1:4" x14ac:dyDescent="0.2">
      <c r="A2792">
        <v>1.6783168034838799E+18</v>
      </c>
      <c r="B2792">
        <v>2.2558937972075901</v>
      </c>
      <c r="C2792">
        <v>1.5694575417715699</v>
      </c>
      <c r="D2792">
        <v>2.05930876630807</v>
      </c>
    </row>
    <row r="2793" spans="1:4" x14ac:dyDescent="0.2">
      <c r="A2793">
        <v>1.6783168035211599E+18</v>
      </c>
      <c r="B2793">
        <v>2.0850904097047298</v>
      </c>
      <c r="C2793">
        <v>1.5984618905928101</v>
      </c>
      <c r="D2793">
        <v>2.05930876630807</v>
      </c>
    </row>
    <row r="2794" spans="1:4" x14ac:dyDescent="0.2">
      <c r="A2794">
        <v>1.6783168035576699E+18</v>
      </c>
      <c r="B2794">
        <v>1.3374227512016399</v>
      </c>
      <c r="C2794">
        <v>1.3277546349278999</v>
      </c>
      <c r="D2794">
        <v>2.05930876630807</v>
      </c>
    </row>
    <row r="2795" spans="1:4" x14ac:dyDescent="0.2">
      <c r="A2795">
        <v>1.6783168035938701E+18</v>
      </c>
      <c r="B2795">
        <v>2.4750377660791898</v>
      </c>
      <c r="C2795">
        <v>2.5233783474479199</v>
      </c>
      <c r="D2795">
        <v>1.9594048981460199</v>
      </c>
    </row>
    <row r="2796" spans="1:4" x14ac:dyDescent="0.2">
      <c r="A2796">
        <v>1.67831680359888E+18</v>
      </c>
      <c r="B2796">
        <v>2.2430029755092602</v>
      </c>
      <c r="C2796">
        <v>2.16243533989471</v>
      </c>
      <c r="D2796">
        <v>1.9690730144197699</v>
      </c>
    </row>
    <row r="2797" spans="1:4" x14ac:dyDescent="0.2">
      <c r="A2797">
        <v>1.6783168036036101E+18</v>
      </c>
      <c r="B2797">
        <v>1.69836575875486</v>
      </c>
      <c r="C2797">
        <v>1.85305561913481</v>
      </c>
      <c r="D2797">
        <v>2.0109681849393399</v>
      </c>
    </row>
    <row r="2798" spans="1:4" x14ac:dyDescent="0.2">
      <c r="A2798">
        <v>1.6783168036402701E+18</v>
      </c>
      <c r="B2798">
        <v>2.3590203707942301</v>
      </c>
      <c r="C2798">
        <v>2.37191119249256</v>
      </c>
      <c r="D2798">
        <v>2.0109681849393399</v>
      </c>
    </row>
    <row r="2799" spans="1:4" x14ac:dyDescent="0.2">
      <c r="A2799">
        <v>1.6783168036462999E+18</v>
      </c>
      <c r="B2799">
        <v>1.69836575875486</v>
      </c>
      <c r="C2799">
        <v>1.4663309681849299</v>
      </c>
      <c r="D2799">
        <v>2.04964065003433</v>
      </c>
    </row>
    <row r="2800" spans="1:4" x14ac:dyDescent="0.2">
      <c r="A2800">
        <v>1.6783168036840399E+18</v>
      </c>
      <c r="B2800">
        <v>2.2172213321126102</v>
      </c>
      <c r="C2800">
        <v>2.11087205310139</v>
      </c>
      <c r="D2800">
        <v>1.9594048981460199</v>
      </c>
    </row>
    <row r="2801" spans="1:4" x14ac:dyDescent="0.2">
      <c r="A2801">
        <v>1.67831680372173E+18</v>
      </c>
      <c r="B2801">
        <v>1.90461890592813</v>
      </c>
      <c r="C2801">
        <v>1.5694575417715699</v>
      </c>
      <c r="D2801">
        <v>2.0109681849393399</v>
      </c>
    </row>
    <row r="2802" spans="1:4" x14ac:dyDescent="0.2">
      <c r="A2802">
        <v>1.6783168037594099E+18</v>
      </c>
      <c r="B2802">
        <v>1.94651407644769</v>
      </c>
      <c r="C2802">
        <v>1.85305561913481</v>
      </c>
      <c r="D2802">
        <v>2.05930876630807</v>
      </c>
    </row>
    <row r="2803" spans="1:4" x14ac:dyDescent="0.2">
      <c r="A2803">
        <v>1.6783168037656901E+18</v>
      </c>
      <c r="B2803">
        <v>2.2913435568780001</v>
      </c>
      <c r="C2803">
        <v>2.2172213321126102</v>
      </c>
      <c r="D2803">
        <v>1.9594048981460199</v>
      </c>
    </row>
    <row r="2804" spans="1:4" x14ac:dyDescent="0.2">
      <c r="A2804">
        <v>1.6783168038030899E+18</v>
      </c>
      <c r="B2804">
        <v>1.75637445639734</v>
      </c>
      <c r="C2804">
        <v>1.6468024719615399</v>
      </c>
      <c r="D2804">
        <v>2.04964065003433</v>
      </c>
    </row>
    <row r="2805" spans="1:4" x14ac:dyDescent="0.2">
      <c r="A2805">
        <v>1.6783168038092101E+18</v>
      </c>
      <c r="B2805">
        <v>2.11087205310139</v>
      </c>
      <c r="C2805">
        <v>2.26878461890592</v>
      </c>
      <c r="D2805">
        <v>2.0109681849393399</v>
      </c>
    </row>
    <row r="2806" spans="1:4" x14ac:dyDescent="0.2">
      <c r="A2806">
        <v>1.6783168038149499E+18</v>
      </c>
      <c r="B2806">
        <v>1.85305561913481</v>
      </c>
      <c r="C2806">
        <v>1.7467063401235901</v>
      </c>
      <c r="D2806">
        <v>2.0109681849393399</v>
      </c>
    </row>
    <row r="2807" spans="1:4" x14ac:dyDescent="0.2">
      <c r="A2807">
        <v>1.6783168038522501E+18</v>
      </c>
      <c r="B2807">
        <v>2.4718150606546101</v>
      </c>
      <c r="C2807">
        <v>2.4234744792858698</v>
      </c>
      <c r="D2807">
        <v>2.04964065003433</v>
      </c>
    </row>
    <row r="2808" spans="1:4" x14ac:dyDescent="0.2">
      <c r="A2808">
        <v>1.67831680388995E+18</v>
      </c>
      <c r="B2808">
        <v>2.6909590295262</v>
      </c>
      <c r="C2808">
        <v>2.4750377660791898</v>
      </c>
      <c r="D2808">
        <v>2.0367498283360002</v>
      </c>
    </row>
    <row r="2809" spans="1:4" x14ac:dyDescent="0.2">
      <c r="A2809">
        <v>1.6783168039274299E+18</v>
      </c>
      <c r="B2809">
        <v>2.0109681849393399</v>
      </c>
      <c r="C2809">
        <v>2.0367498283360002</v>
      </c>
      <c r="D2809">
        <v>1.95618219272144</v>
      </c>
    </row>
    <row r="2810" spans="1:4" x14ac:dyDescent="0.2">
      <c r="A2810">
        <v>1.6783168039341399E+18</v>
      </c>
      <c r="B2810">
        <v>2.5233783474479199</v>
      </c>
      <c r="C2810">
        <v>1.9594048981460199</v>
      </c>
      <c r="D2810">
        <v>2.05930876630807</v>
      </c>
    </row>
    <row r="2811" spans="1:4" x14ac:dyDescent="0.2">
      <c r="A2811">
        <v>1.6783168039715699E+18</v>
      </c>
      <c r="B2811">
        <v>2.3751338979171401</v>
      </c>
      <c r="C2811">
        <v>2.26878461890592</v>
      </c>
      <c r="D2811">
        <v>2.05930876630807</v>
      </c>
    </row>
    <row r="2812" spans="1:4" x14ac:dyDescent="0.2">
      <c r="A2812">
        <v>1.6783168040090501E+18</v>
      </c>
      <c r="B2812">
        <v>1.8659464408331401</v>
      </c>
      <c r="C2812">
        <v>1.85305561913481</v>
      </c>
      <c r="D2812">
        <v>2.0109681849393399</v>
      </c>
    </row>
    <row r="2813" spans="1:4" x14ac:dyDescent="0.2">
      <c r="A2813">
        <v>1.6783168040152901E+18</v>
      </c>
      <c r="B2813">
        <v>2.5717189288166602</v>
      </c>
      <c r="C2813">
        <v>2.5749416342412399</v>
      </c>
      <c r="D2813">
        <v>2.0367498283360002</v>
      </c>
    </row>
    <row r="2814" spans="1:4" x14ac:dyDescent="0.2">
      <c r="A2814">
        <v>1.67831680405198E+18</v>
      </c>
      <c r="B2814">
        <v>1.5984618905928101</v>
      </c>
      <c r="C2814">
        <v>1.3632043945982999</v>
      </c>
      <c r="D2814">
        <v>2.0850904097047298</v>
      </c>
    </row>
    <row r="2815" spans="1:4" x14ac:dyDescent="0.2">
      <c r="A2815">
        <v>1.67831680408815E+18</v>
      </c>
      <c r="B2815">
        <v>2.26878461890592</v>
      </c>
      <c r="C2815">
        <v>2.16243533989471</v>
      </c>
      <c r="D2815">
        <v>2.0109681849393399</v>
      </c>
    </row>
    <row r="2816" spans="1:4" x14ac:dyDescent="0.2">
      <c r="A2816">
        <v>1.6783168040932101E+18</v>
      </c>
      <c r="B2816">
        <v>1.5984618905928101</v>
      </c>
      <c r="C2816">
        <v>1.39543144884412</v>
      </c>
      <c r="D2816">
        <v>2.05930876630807</v>
      </c>
    </row>
    <row r="2817" spans="1:4" x14ac:dyDescent="0.2">
      <c r="A2817">
        <v>1.67831680412928E+18</v>
      </c>
      <c r="B2817">
        <v>2.37191119249256</v>
      </c>
      <c r="C2817">
        <v>2.26878461890592</v>
      </c>
      <c r="D2817">
        <v>1.9594048981460199</v>
      </c>
    </row>
    <row r="2818" spans="1:4" x14ac:dyDescent="0.2">
      <c r="A2818">
        <v>1.67831680413425E+18</v>
      </c>
      <c r="B2818">
        <v>1.5436758983749099</v>
      </c>
      <c r="C2818">
        <v>1.74992904554818</v>
      </c>
      <c r="D2818">
        <v>2.05930876630807</v>
      </c>
    </row>
    <row r="2819" spans="1:4" x14ac:dyDescent="0.2">
      <c r="A2819">
        <v>1.6783168041707699E+18</v>
      </c>
      <c r="B2819">
        <v>2.2172213321126102</v>
      </c>
      <c r="C2819">
        <v>2.05930876630807</v>
      </c>
      <c r="D2819">
        <v>1.9594048981460199</v>
      </c>
    </row>
    <row r="2820" spans="1:4" x14ac:dyDescent="0.2">
      <c r="A2820">
        <v>1.67831680420946E+18</v>
      </c>
      <c r="B2820">
        <v>2.2172213321126102</v>
      </c>
      <c r="C2820">
        <v>2.2172213321126102</v>
      </c>
      <c r="D2820">
        <v>2.0367498283360002</v>
      </c>
    </row>
    <row r="2821" spans="1:4" x14ac:dyDescent="0.2">
      <c r="A2821">
        <v>1.67831680424835E+18</v>
      </c>
      <c r="B2821">
        <v>2.16243533989471</v>
      </c>
      <c r="C2821">
        <v>2.2139986266880198</v>
      </c>
      <c r="D2821">
        <v>1.9626276035706101</v>
      </c>
    </row>
    <row r="2822" spans="1:4" x14ac:dyDescent="0.2">
      <c r="A2822">
        <v>1.67831680428719E+18</v>
      </c>
      <c r="B2822">
        <v>2.0721995880063999</v>
      </c>
      <c r="C2822">
        <v>2.0560860608834899</v>
      </c>
      <c r="D2822">
        <v>2.05930876630807</v>
      </c>
    </row>
    <row r="2823" spans="1:4" x14ac:dyDescent="0.2">
      <c r="A2823">
        <v>1.67831680432643E+18</v>
      </c>
      <c r="B2823">
        <v>2.5749416342412399</v>
      </c>
      <c r="C2823">
        <v>2.0109681849393399</v>
      </c>
      <c r="D2823">
        <v>2.0367498283360002</v>
      </c>
    </row>
    <row r="2824" spans="1:4" x14ac:dyDescent="0.2">
      <c r="A2824">
        <v>1.6783168043651999E+18</v>
      </c>
      <c r="B2824">
        <v>2.2913435568780001</v>
      </c>
      <c r="C2824">
        <v>2.2720073243305099</v>
      </c>
      <c r="D2824">
        <v>1.9594048981460199</v>
      </c>
    </row>
    <row r="2825" spans="1:4" x14ac:dyDescent="0.2">
      <c r="A2825">
        <v>1.67831680437153E+18</v>
      </c>
      <c r="B2825">
        <v>2.05930876630807</v>
      </c>
      <c r="C2825">
        <v>1.4921126115815899</v>
      </c>
      <c r="D2825">
        <v>2.05930876630807</v>
      </c>
    </row>
    <row r="2826" spans="1:4" x14ac:dyDescent="0.2">
      <c r="A2826">
        <v>1.67831680440878E+18</v>
      </c>
      <c r="B2826">
        <v>1.85305561913481</v>
      </c>
      <c r="C2826">
        <v>1.5436758983749099</v>
      </c>
      <c r="D2826">
        <v>2.0077454795147598</v>
      </c>
    </row>
    <row r="2827" spans="1:4" x14ac:dyDescent="0.2">
      <c r="A2827">
        <v>1.6783168044477199E+18</v>
      </c>
      <c r="B2827">
        <v>2.26878461890592</v>
      </c>
      <c r="C2827">
        <v>2.37191119249256</v>
      </c>
      <c r="D2827">
        <v>1.9819638361181</v>
      </c>
    </row>
    <row r="2828" spans="1:4" x14ac:dyDescent="0.2">
      <c r="A2828">
        <v>1.6783168044538501E+18</v>
      </c>
      <c r="B2828">
        <v>2.1753261615930399</v>
      </c>
      <c r="C2828">
        <v>2.04964065003433</v>
      </c>
      <c r="D2828">
        <v>2.0367498283360002</v>
      </c>
    </row>
    <row r="2829" spans="1:4" x14ac:dyDescent="0.2">
      <c r="A2829">
        <v>1.67831680449296E+18</v>
      </c>
      <c r="B2829">
        <v>2.26878461890592</v>
      </c>
      <c r="C2829">
        <v>2.11087205310139</v>
      </c>
      <c r="D2829">
        <v>2.0109681849393399</v>
      </c>
    </row>
    <row r="2830" spans="1:4" x14ac:dyDescent="0.2">
      <c r="A2830">
        <v>1.6783168044983501E+18</v>
      </c>
      <c r="B2830">
        <v>2.2913435568780001</v>
      </c>
      <c r="C2830">
        <v>2.4234744792858698</v>
      </c>
      <c r="D2830">
        <v>2.0109681849393399</v>
      </c>
    </row>
    <row r="2831" spans="1:4" x14ac:dyDescent="0.2">
      <c r="A2831">
        <v>1.67831680450398E+18</v>
      </c>
      <c r="B2831">
        <v>1.85305561913481</v>
      </c>
      <c r="C2831">
        <v>1.90461890592813</v>
      </c>
      <c r="D2831">
        <v>2.0109681849393399</v>
      </c>
    </row>
    <row r="2832" spans="1:4" x14ac:dyDescent="0.2">
      <c r="A2832">
        <v>1.6783168045431199E+18</v>
      </c>
      <c r="B2832">
        <v>2.2720073243305099</v>
      </c>
      <c r="C2832">
        <v>2.04964065003433</v>
      </c>
      <c r="D2832">
        <v>2.0109681849393399</v>
      </c>
    </row>
    <row r="2833" spans="1:4" x14ac:dyDescent="0.2">
      <c r="A2833">
        <v>1.6783168045481101E+18</v>
      </c>
      <c r="B2833">
        <v>2.2172213321126102</v>
      </c>
      <c r="C2833">
        <v>2.16243533989471</v>
      </c>
      <c r="D2833">
        <v>2.0109681849393399</v>
      </c>
    </row>
    <row r="2834" spans="1:4" x14ac:dyDescent="0.2">
      <c r="A2834">
        <v>1.6783168045528E+18</v>
      </c>
      <c r="B2834">
        <v>2.2172213321126102</v>
      </c>
      <c r="C2834">
        <v>2.26878461890592</v>
      </c>
      <c r="D2834">
        <v>2.0109681849393399</v>
      </c>
    </row>
    <row r="2835" spans="1:4" x14ac:dyDescent="0.2">
      <c r="A2835">
        <v>1.6783168045574899E+18</v>
      </c>
      <c r="B2835">
        <v>2.26878461890592</v>
      </c>
      <c r="C2835">
        <v>2.2784527351796702</v>
      </c>
      <c r="D2835">
        <v>1.9690730144197699</v>
      </c>
    </row>
    <row r="2836" spans="1:4" x14ac:dyDescent="0.2">
      <c r="A2836">
        <v>1.6783168045621299E+18</v>
      </c>
      <c r="B2836">
        <v>2.26878461890592</v>
      </c>
      <c r="C2836">
        <v>2.2913435568780001</v>
      </c>
      <c r="D2836">
        <v>1.9594048981460199</v>
      </c>
    </row>
    <row r="2837" spans="1:4" x14ac:dyDescent="0.2">
      <c r="A2837">
        <v>1.6783168045667599E+18</v>
      </c>
      <c r="B2837">
        <v>2.3171252002746598</v>
      </c>
      <c r="C2837">
        <v>2.3686884870679701</v>
      </c>
      <c r="D2837">
        <v>1.9594048981460199</v>
      </c>
    </row>
    <row r="2838" spans="1:4" x14ac:dyDescent="0.2">
      <c r="A2838">
        <v>1.6783168045714199E+18</v>
      </c>
      <c r="B2838">
        <v>2.3171252002746598</v>
      </c>
      <c r="C2838">
        <v>2.37191119249256</v>
      </c>
      <c r="D2838">
        <v>2.0109681849393399</v>
      </c>
    </row>
    <row r="2839" spans="1:4" x14ac:dyDescent="0.2">
      <c r="A2839">
        <v>1.6783168045760599E+18</v>
      </c>
      <c r="B2839">
        <v>2.2913435568780001</v>
      </c>
      <c r="C2839">
        <v>2.3590203707942301</v>
      </c>
      <c r="D2839">
        <v>1.9690730144197699</v>
      </c>
    </row>
    <row r="2840" spans="1:4" x14ac:dyDescent="0.2">
      <c r="A2840">
        <v>1.67831680458065E+18</v>
      </c>
      <c r="B2840">
        <v>2.26878461890592</v>
      </c>
      <c r="C2840">
        <v>2.3171252002746598</v>
      </c>
      <c r="D2840">
        <v>2.0109681849393399</v>
      </c>
    </row>
    <row r="2841" spans="1:4" x14ac:dyDescent="0.2">
      <c r="A2841">
        <v>1.6783168045853E+18</v>
      </c>
      <c r="B2841">
        <v>2.2172213321126102</v>
      </c>
      <c r="C2841">
        <v>2.26878461890592</v>
      </c>
      <c r="D2841">
        <v>2.0367498283360002</v>
      </c>
    </row>
    <row r="2842" spans="1:4" x14ac:dyDescent="0.2">
      <c r="A2842">
        <v>1.6783168045899699E+18</v>
      </c>
      <c r="B2842">
        <v>2.26878461890592</v>
      </c>
      <c r="C2842">
        <v>2.1753261615930399</v>
      </c>
      <c r="D2842">
        <v>1.9626276035706101</v>
      </c>
    </row>
    <row r="2843" spans="1:4" x14ac:dyDescent="0.2">
      <c r="A2843">
        <v>1.67831680459457E+18</v>
      </c>
      <c r="B2843">
        <v>2.26878461890592</v>
      </c>
      <c r="C2843">
        <v>2.05930876630807</v>
      </c>
      <c r="D2843">
        <v>2.0109681849393399</v>
      </c>
    </row>
    <row r="2844" spans="1:4" x14ac:dyDescent="0.2">
      <c r="A2844">
        <v>1.6783168045992E+18</v>
      </c>
      <c r="B2844">
        <v>2.2172213321126102</v>
      </c>
      <c r="C2844">
        <v>1.9819638361181</v>
      </c>
      <c r="D2844">
        <v>2.04964065003433</v>
      </c>
    </row>
    <row r="2845" spans="1:4" x14ac:dyDescent="0.2">
      <c r="A2845">
        <v>1.67831680460387E+18</v>
      </c>
      <c r="B2845">
        <v>2.1882169832913698</v>
      </c>
      <c r="C2845">
        <v>1.90461890592813</v>
      </c>
      <c r="D2845">
        <v>2.0109681849393399</v>
      </c>
    </row>
    <row r="2846" spans="1:4" x14ac:dyDescent="0.2">
      <c r="A2846">
        <v>1.67831680460851E+18</v>
      </c>
      <c r="B2846">
        <v>2.2172213321126102</v>
      </c>
      <c r="C2846">
        <v>1.8498329137102301</v>
      </c>
      <c r="D2846">
        <v>2.0109681849393399</v>
      </c>
    </row>
    <row r="2847" spans="1:4" x14ac:dyDescent="0.2">
      <c r="A2847">
        <v>1.6783168046131599E+18</v>
      </c>
      <c r="B2847">
        <v>2.11087205310139</v>
      </c>
      <c r="C2847">
        <v>1.6468024719615399</v>
      </c>
      <c r="D2847">
        <v>2.04964065003433</v>
      </c>
    </row>
    <row r="2848" spans="1:4" x14ac:dyDescent="0.2">
      <c r="A2848">
        <v>1.67831680464913E+18</v>
      </c>
      <c r="B2848">
        <v>2.2623392080567601</v>
      </c>
      <c r="C2848">
        <v>2.04964065003433</v>
      </c>
      <c r="D2848">
        <v>2.04964065003433</v>
      </c>
    </row>
    <row r="2849" spans="1:4" x14ac:dyDescent="0.2">
      <c r="A2849">
        <v>1.6783168046540201E+18</v>
      </c>
      <c r="B2849">
        <v>2.2655619134813398</v>
      </c>
      <c r="C2849">
        <v>1.94651407644769</v>
      </c>
      <c r="D2849">
        <v>2.0109681849393399</v>
      </c>
    </row>
    <row r="2850" spans="1:4" x14ac:dyDescent="0.2">
      <c r="A2850">
        <v>1.6783168046587699E+18</v>
      </c>
      <c r="B2850">
        <v>2.0850904097047298</v>
      </c>
      <c r="C2850">
        <v>1.69836575875486</v>
      </c>
      <c r="D2850">
        <v>2.0109681849393399</v>
      </c>
    </row>
    <row r="2851" spans="1:4" x14ac:dyDescent="0.2">
      <c r="A2851">
        <v>1.6783168046634701E+18</v>
      </c>
      <c r="B2851">
        <v>1.9594048981460199</v>
      </c>
      <c r="C2851">
        <v>1.5984618905928101</v>
      </c>
      <c r="D2851">
        <v>2.04964065003433</v>
      </c>
    </row>
    <row r="2852" spans="1:4" x14ac:dyDescent="0.2">
      <c r="A2852">
        <v>1.6783168046995699E+18</v>
      </c>
      <c r="B2852">
        <v>2.05930876630807</v>
      </c>
      <c r="C2852">
        <v>2.05930876630807</v>
      </c>
      <c r="D2852">
        <v>2.0367498283360002</v>
      </c>
    </row>
    <row r="2853" spans="1:4" x14ac:dyDescent="0.2">
      <c r="A2853">
        <v>1.6783168047363E+18</v>
      </c>
      <c r="B2853">
        <v>2.0367498283360002</v>
      </c>
      <c r="C2853">
        <v>1.69836575875486</v>
      </c>
      <c r="D2853">
        <v>2.0109681849393399</v>
      </c>
    </row>
    <row r="2854" spans="1:4" x14ac:dyDescent="0.2">
      <c r="A2854">
        <v>1.6783168047732301E+18</v>
      </c>
      <c r="B2854">
        <v>2.0109681849393399</v>
      </c>
      <c r="C2854">
        <v>1.74992904554818</v>
      </c>
      <c r="D2854">
        <v>2.0367498283360002</v>
      </c>
    </row>
    <row r="2855" spans="1:4" x14ac:dyDescent="0.2">
      <c r="A2855">
        <v>1.67831680481025E+18</v>
      </c>
      <c r="B2855">
        <v>1.9594048981460199</v>
      </c>
      <c r="C2855">
        <v>1.84338750286106</v>
      </c>
      <c r="D2855">
        <v>2.0109681849393399</v>
      </c>
    </row>
    <row r="2856" spans="1:4" x14ac:dyDescent="0.2">
      <c r="A2856">
        <v>1.67831680484912E+18</v>
      </c>
      <c r="B2856">
        <v>2.0367498283360002</v>
      </c>
      <c r="C2856">
        <v>2.11087205310139</v>
      </c>
      <c r="D2856">
        <v>2.0109681849393399</v>
      </c>
    </row>
    <row r="2857" spans="1:4" x14ac:dyDescent="0.2">
      <c r="A2857">
        <v>1.67831680485632E+18</v>
      </c>
      <c r="B2857">
        <v>2.0367498283360002</v>
      </c>
      <c r="C2857">
        <v>2.11087205310139</v>
      </c>
      <c r="D2857">
        <v>2.0109681849393399</v>
      </c>
    </row>
    <row r="2858" spans="1:4" x14ac:dyDescent="0.2">
      <c r="A2858">
        <v>1.6783168048945101E+18</v>
      </c>
      <c r="B2858">
        <v>2.11087205310139</v>
      </c>
      <c r="C2858">
        <v>1.87883726253147</v>
      </c>
      <c r="D2858">
        <v>2.04964065003433</v>
      </c>
    </row>
    <row r="2859" spans="1:4" x14ac:dyDescent="0.2">
      <c r="A2859">
        <v>1.6783168049013399E+18</v>
      </c>
      <c r="B2859">
        <v>2.0721995880063999</v>
      </c>
      <c r="C2859">
        <v>1.85305561913481</v>
      </c>
      <c r="D2859">
        <v>2.0109681849393399</v>
      </c>
    </row>
    <row r="2860" spans="1:4" x14ac:dyDescent="0.2">
      <c r="A2860">
        <v>1.6783168049079501E+18</v>
      </c>
      <c r="B2860">
        <v>2.0560860608834899</v>
      </c>
      <c r="C2860">
        <v>1.8047150377660699</v>
      </c>
      <c r="D2860">
        <v>2.0109681849393399</v>
      </c>
    </row>
    <row r="2861" spans="1:4" x14ac:dyDescent="0.2">
      <c r="A2861">
        <v>1.67831680491343E+18</v>
      </c>
      <c r="B2861">
        <v>2.0560860608834899</v>
      </c>
      <c r="C2861">
        <v>1.9594048981460199</v>
      </c>
      <c r="D2861">
        <v>2.0109681849393399</v>
      </c>
    </row>
    <row r="2862" spans="1:4" x14ac:dyDescent="0.2">
      <c r="A2862">
        <v>1.6783168049185999E+18</v>
      </c>
      <c r="B2862">
        <v>2.05930876630807</v>
      </c>
      <c r="C2862">
        <v>2.05930876630807</v>
      </c>
      <c r="D2862">
        <v>2.0109681849393399</v>
      </c>
    </row>
    <row r="2863" spans="1:4" x14ac:dyDescent="0.2">
      <c r="A2863">
        <v>1.67831680495504E+18</v>
      </c>
      <c r="B2863">
        <v>2.0850904097047298</v>
      </c>
      <c r="C2863">
        <v>2.3171252002746598</v>
      </c>
      <c r="D2863">
        <v>2.0109681849393399</v>
      </c>
    </row>
    <row r="2864" spans="1:4" x14ac:dyDescent="0.2">
      <c r="A2864">
        <v>1.6783168049607401E+18</v>
      </c>
      <c r="B2864">
        <v>2.1527672236209598</v>
      </c>
      <c r="C2864">
        <v>2.0109681849393399</v>
      </c>
      <c r="D2864">
        <v>2.0109681849393399</v>
      </c>
    </row>
    <row r="2865" spans="1:4" x14ac:dyDescent="0.2">
      <c r="A2865">
        <v>1.6783168049659599E+18</v>
      </c>
      <c r="B2865">
        <v>2.05930876630807</v>
      </c>
      <c r="C2865">
        <v>1.5694575417715699</v>
      </c>
      <c r="D2865">
        <v>2.0367498283360002</v>
      </c>
    </row>
    <row r="2866" spans="1:4" x14ac:dyDescent="0.2">
      <c r="A2866">
        <v>1.6783168050028001E+18</v>
      </c>
      <c r="B2866">
        <v>1.8498329137102301</v>
      </c>
      <c r="C2866">
        <v>1.6468024719615399</v>
      </c>
      <c r="D2866">
        <v>2.04964065003433</v>
      </c>
    </row>
    <row r="2867" spans="1:4" x14ac:dyDescent="0.2">
      <c r="A2867">
        <v>1.6783168050403599E+18</v>
      </c>
      <c r="B2867">
        <v>2.05930876630807</v>
      </c>
      <c r="C2867">
        <v>1.9594048981460199</v>
      </c>
      <c r="D2867">
        <v>2.0109681849393399</v>
      </c>
    </row>
    <row r="2868" spans="1:4" x14ac:dyDescent="0.2">
      <c r="A2868">
        <v>1.6783168050464699E+18</v>
      </c>
      <c r="B2868">
        <v>2.0850904097047298</v>
      </c>
      <c r="C2868">
        <v>2.05930876630807</v>
      </c>
      <c r="D2868">
        <v>2.0109681849393399</v>
      </c>
    </row>
    <row r="2869" spans="1:4" x14ac:dyDescent="0.2">
      <c r="A2869">
        <v>1.6783168050530601E+18</v>
      </c>
      <c r="B2869">
        <v>2.16243533989471</v>
      </c>
      <c r="C2869">
        <v>2.16243533989471</v>
      </c>
      <c r="D2869">
        <v>2.0109681849393399</v>
      </c>
    </row>
    <row r="2870" spans="1:4" x14ac:dyDescent="0.2">
      <c r="A2870">
        <v>1.67831680505949E+18</v>
      </c>
      <c r="B2870">
        <v>2.16243533989471</v>
      </c>
      <c r="C2870">
        <v>1.9594048981460199</v>
      </c>
      <c r="D2870">
        <v>2.04964065003433</v>
      </c>
    </row>
    <row r="2871" spans="1:4" x14ac:dyDescent="0.2">
      <c r="A2871">
        <v>1.6783168050654799E+18</v>
      </c>
      <c r="B2871">
        <v>2.11087205310139</v>
      </c>
      <c r="C2871">
        <v>2.11087205310139</v>
      </c>
      <c r="D2871">
        <v>2.0109681849393399</v>
      </c>
    </row>
    <row r="2872" spans="1:4" x14ac:dyDescent="0.2">
      <c r="A2872">
        <v>1.6783168051027999E+18</v>
      </c>
      <c r="B2872">
        <v>2.0367498283360002</v>
      </c>
      <c r="C2872">
        <v>1.9690730144197699</v>
      </c>
      <c r="D2872">
        <v>2.0109681849393399</v>
      </c>
    </row>
    <row r="2873" spans="1:4" x14ac:dyDescent="0.2">
      <c r="A2873">
        <v>1.6783168051402399E+18</v>
      </c>
      <c r="B2873">
        <v>2.1753261615930399</v>
      </c>
      <c r="C2873">
        <v>2.16243533989471</v>
      </c>
      <c r="D2873">
        <v>2.0109681849393399</v>
      </c>
    </row>
    <row r="2874" spans="1:4" x14ac:dyDescent="0.2">
      <c r="A2874">
        <v>1.6783168051459999E+18</v>
      </c>
      <c r="B2874">
        <v>2.13987640192263</v>
      </c>
      <c r="C2874">
        <v>1.74992904554818</v>
      </c>
      <c r="D2874">
        <v>2.0367498283360002</v>
      </c>
    </row>
    <row r="2875" spans="1:4" x14ac:dyDescent="0.2">
      <c r="A2875">
        <v>1.6783168051514199E+18</v>
      </c>
      <c r="B2875">
        <v>2.0109681849393399</v>
      </c>
      <c r="C2875">
        <v>1.8304966811627299</v>
      </c>
      <c r="D2875">
        <v>2.0109681849393399</v>
      </c>
    </row>
    <row r="2876" spans="1:4" x14ac:dyDescent="0.2">
      <c r="A2876">
        <v>1.67831680515679E+18</v>
      </c>
      <c r="B2876">
        <v>2.05930876630807</v>
      </c>
      <c r="C2876">
        <v>2.0109681849393399</v>
      </c>
      <c r="D2876">
        <v>2.0077454795147598</v>
      </c>
    </row>
    <row r="2877" spans="1:4" x14ac:dyDescent="0.2">
      <c r="A2877">
        <v>1.6783168051621701E+18</v>
      </c>
      <c r="B2877">
        <v>2.16243533989471</v>
      </c>
      <c r="C2877">
        <v>1.5984618905928101</v>
      </c>
      <c r="D2877">
        <v>2.0109681849393399</v>
      </c>
    </row>
    <row r="2878" spans="1:4" x14ac:dyDescent="0.2">
      <c r="A2878">
        <v>1.6783168051675899E+18</v>
      </c>
      <c r="B2878">
        <v>2.0367498283360002</v>
      </c>
      <c r="C2878">
        <v>1.6468024719615399</v>
      </c>
      <c r="D2878">
        <v>2.04964065003433</v>
      </c>
    </row>
    <row r="2879" spans="1:4" x14ac:dyDescent="0.2">
      <c r="A2879">
        <v>1.67831680520415E+18</v>
      </c>
      <c r="B2879">
        <v>2.05930876630807</v>
      </c>
      <c r="C2879">
        <v>2.0625314717326599</v>
      </c>
      <c r="D2879">
        <v>2.0109681849393399</v>
      </c>
    </row>
    <row r="2880" spans="1:4" x14ac:dyDescent="0.2">
      <c r="A2880">
        <v>1.67831680521005E+18</v>
      </c>
      <c r="B2880">
        <v>2.11087205310139</v>
      </c>
      <c r="C2880">
        <v>1.85305561913481</v>
      </c>
      <c r="D2880">
        <v>2.04964065003433</v>
      </c>
    </row>
    <row r="2881" spans="1:4" x14ac:dyDescent="0.2">
      <c r="A2881">
        <v>1.6783168052155599E+18</v>
      </c>
      <c r="B2881">
        <v>2.05930876630807</v>
      </c>
      <c r="C2881">
        <v>1.5984618905928101</v>
      </c>
      <c r="D2881">
        <v>2.0367498283360002</v>
      </c>
    </row>
    <row r="2882" spans="1:4" x14ac:dyDescent="0.2">
      <c r="A2882">
        <v>1.6783168052524101E+18</v>
      </c>
      <c r="B2882">
        <v>2.0367498283360002</v>
      </c>
      <c r="C2882">
        <v>1.9594048981460199</v>
      </c>
      <c r="D2882">
        <v>2.0109681849393399</v>
      </c>
    </row>
    <row r="2883" spans="1:4" x14ac:dyDescent="0.2">
      <c r="A2883">
        <v>1.6783168052584801E+18</v>
      </c>
      <c r="B2883">
        <v>2.05930876630807</v>
      </c>
      <c r="C2883">
        <v>2.11087205310139</v>
      </c>
      <c r="D2883">
        <v>2.0109681849393399</v>
      </c>
    </row>
    <row r="2884" spans="1:4" x14ac:dyDescent="0.2">
      <c r="A2884">
        <v>1.6783168052644101E+18</v>
      </c>
      <c r="B2884">
        <v>2.05930876630807</v>
      </c>
      <c r="C2884">
        <v>1.77571068894483</v>
      </c>
      <c r="D2884">
        <v>2.1592126344701299</v>
      </c>
    </row>
    <row r="2885" spans="1:4" x14ac:dyDescent="0.2">
      <c r="A2885">
        <v>1.6783168052698701E+18</v>
      </c>
      <c r="B2885">
        <v>2.0367498283360002</v>
      </c>
      <c r="C2885">
        <v>1.6371343556878</v>
      </c>
      <c r="D2885">
        <v>2.0109681849393399</v>
      </c>
    </row>
    <row r="2886" spans="1:4" x14ac:dyDescent="0.2">
      <c r="A2886">
        <v>1.6783168053065101E+18</v>
      </c>
      <c r="B2886">
        <v>2.0367498283360002</v>
      </c>
      <c r="C2886">
        <v>2.0367498283360002</v>
      </c>
      <c r="D2886">
        <v>2.0109681849393399</v>
      </c>
    </row>
    <row r="2887" spans="1:4" x14ac:dyDescent="0.2">
      <c r="A2887">
        <v>1.67831680534365E+18</v>
      </c>
      <c r="B2887">
        <v>2.05930876630807</v>
      </c>
      <c r="C2887">
        <v>2.11087205310139</v>
      </c>
      <c r="D2887">
        <v>2.04964065003433</v>
      </c>
    </row>
    <row r="2888" spans="1:4" x14ac:dyDescent="0.2">
      <c r="A2888">
        <v>1.6783168053501801E+18</v>
      </c>
      <c r="B2888">
        <v>2.0850904097047298</v>
      </c>
      <c r="C2888">
        <v>1.87883726253147</v>
      </c>
      <c r="D2888">
        <v>2.0367498283360002</v>
      </c>
    </row>
    <row r="2889" spans="1:4" x14ac:dyDescent="0.2">
      <c r="A2889">
        <v>1.6783168053562099E+18</v>
      </c>
      <c r="B2889">
        <v>2.05930876630807</v>
      </c>
      <c r="C2889">
        <v>1.65324788281071</v>
      </c>
      <c r="D2889">
        <v>2.0109681849393399</v>
      </c>
    </row>
    <row r="2890" spans="1:4" x14ac:dyDescent="0.2">
      <c r="A2890">
        <v>1.6783168053621801E+18</v>
      </c>
      <c r="B2890">
        <v>2.0109681849393399</v>
      </c>
      <c r="C2890">
        <v>1.85950102998397</v>
      </c>
      <c r="D2890">
        <v>2.0109681849393399</v>
      </c>
    </row>
    <row r="2891" spans="1:4" x14ac:dyDescent="0.2">
      <c r="A2891">
        <v>1.67831680539949E+18</v>
      </c>
      <c r="B2891">
        <v>2.05930876630807</v>
      </c>
      <c r="C2891">
        <v>2.11087205310139</v>
      </c>
      <c r="D2891">
        <v>1.9690730144197699</v>
      </c>
    </row>
    <row r="2892" spans="1:4" x14ac:dyDescent="0.2">
      <c r="A2892">
        <v>1.6783168054373601E+18</v>
      </c>
      <c r="B2892">
        <v>2.05930876630807</v>
      </c>
      <c r="C2892">
        <v>2.0077454795147598</v>
      </c>
      <c r="D2892">
        <v>2.0367498283360002</v>
      </c>
    </row>
    <row r="2893" spans="1:4" x14ac:dyDescent="0.2">
      <c r="A2893">
        <v>1.6783168054437E+18</v>
      </c>
      <c r="B2893">
        <v>2.0657541771572401</v>
      </c>
      <c r="C2893">
        <v>1.77571068894483</v>
      </c>
      <c r="D2893">
        <v>2.0109681849393399</v>
      </c>
    </row>
    <row r="2894" spans="1:4" x14ac:dyDescent="0.2">
      <c r="A2894">
        <v>1.67831680544943E+18</v>
      </c>
      <c r="B2894">
        <v>2.05930876630807</v>
      </c>
      <c r="C2894">
        <v>1.6371343556878</v>
      </c>
      <c r="D2894">
        <v>2.0109681849393399</v>
      </c>
    </row>
    <row r="2895" spans="1:4" x14ac:dyDescent="0.2">
      <c r="A2895">
        <v>1.6783168054869E+18</v>
      </c>
      <c r="B2895">
        <v>1.9819638361181</v>
      </c>
      <c r="C2895">
        <v>1.9626276035706101</v>
      </c>
      <c r="D2895">
        <v>2.0367498283360002</v>
      </c>
    </row>
    <row r="2896" spans="1:4" x14ac:dyDescent="0.2">
      <c r="A2896">
        <v>1.67831680549327E+18</v>
      </c>
      <c r="B2896">
        <v>2.05930876630807</v>
      </c>
      <c r="C2896">
        <v>2.11087205310139</v>
      </c>
      <c r="D2896">
        <v>2.0367498283360002</v>
      </c>
    </row>
    <row r="2897" spans="1:4" x14ac:dyDescent="0.2">
      <c r="A2897">
        <v>1.6783168054997801E+18</v>
      </c>
      <c r="B2897">
        <v>2.11087205310139</v>
      </c>
      <c r="C2897">
        <v>2.0109681849393399</v>
      </c>
      <c r="D2897">
        <v>2.0109681849393399</v>
      </c>
    </row>
    <row r="2898" spans="1:4" x14ac:dyDescent="0.2">
      <c r="A2898">
        <v>1.67831680550638E+18</v>
      </c>
      <c r="B2898">
        <v>2.11087205310139</v>
      </c>
      <c r="C2898">
        <v>1.8304966811627299</v>
      </c>
      <c r="D2898">
        <v>2.0109681849393399</v>
      </c>
    </row>
    <row r="2899" spans="1:4" x14ac:dyDescent="0.2">
      <c r="A2899">
        <v>1.67831680551248E+18</v>
      </c>
      <c r="B2899">
        <v>2.0560860608834899</v>
      </c>
      <c r="C2899">
        <v>1.6468024719615399</v>
      </c>
      <c r="D2899">
        <v>1.95618219272144</v>
      </c>
    </row>
    <row r="2900" spans="1:4" x14ac:dyDescent="0.2">
      <c r="A2900">
        <v>1.6783168055183601E+18</v>
      </c>
      <c r="B2900">
        <v>2.0367498283360002</v>
      </c>
      <c r="C2900">
        <v>1.9626276035706101</v>
      </c>
      <c r="D2900">
        <v>2.0109681849393399</v>
      </c>
    </row>
    <row r="2901" spans="1:4" x14ac:dyDescent="0.2">
      <c r="A2901">
        <v>1.67831680552414E+18</v>
      </c>
      <c r="B2901">
        <v>2.05930876630807</v>
      </c>
      <c r="C2901">
        <v>2.05930876630807</v>
      </c>
      <c r="D2901">
        <v>2.04964065003433</v>
      </c>
    </row>
    <row r="2902" spans="1:4" x14ac:dyDescent="0.2">
      <c r="A2902">
        <v>1.6783168055612301E+18</v>
      </c>
      <c r="B2902">
        <v>2.13987640192263</v>
      </c>
      <c r="C2902">
        <v>1.8304966811627299</v>
      </c>
      <c r="D2902">
        <v>2.0109681849393399</v>
      </c>
    </row>
    <row r="2903" spans="1:4" x14ac:dyDescent="0.2">
      <c r="A2903">
        <v>1.6783168055669399E+18</v>
      </c>
      <c r="B2903">
        <v>2.0109681849393399</v>
      </c>
      <c r="C2903">
        <v>1.69836575875486</v>
      </c>
      <c r="D2903">
        <v>2.0367498283360002</v>
      </c>
    </row>
    <row r="2904" spans="1:4" x14ac:dyDescent="0.2">
      <c r="A2904">
        <v>1.6783168055719501E+18</v>
      </c>
      <c r="B2904">
        <v>2.05930876630807</v>
      </c>
      <c r="C2904">
        <v>2.0850904097047298</v>
      </c>
      <c r="D2904">
        <v>2.0109681849393399</v>
      </c>
    </row>
    <row r="2905" spans="1:4" x14ac:dyDescent="0.2">
      <c r="A2905">
        <v>1.6783168056081001E+18</v>
      </c>
      <c r="B2905">
        <v>2.11087205310139</v>
      </c>
      <c r="C2905">
        <v>1.74992904554818</v>
      </c>
      <c r="D2905">
        <v>2.0109681849393399</v>
      </c>
    </row>
    <row r="2906" spans="1:4" x14ac:dyDescent="0.2">
      <c r="A2906">
        <v>1.6783168056134999E+18</v>
      </c>
      <c r="B2906">
        <v>2.0109681849393399</v>
      </c>
      <c r="C2906">
        <v>1.74992904554818</v>
      </c>
      <c r="D2906">
        <v>2.04964065003433</v>
      </c>
    </row>
    <row r="2907" spans="1:4" x14ac:dyDescent="0.2">
      <c r="A2907">
        <v>1.67831680565042E+18</v>
      </c>
      <c r="B2907">
        <v>2.0367498283360002</v>
      </c>
      <c r="C2907">
        <v>2.0109681849393399</v>
      </c>
      <c r="D2907">
        <v>2.0109681849393399</v>
      </c>
    </row>
    <row r="2908" spans="1:4" x14ac:dyDescent="0.2">
      <c r="A2908">
        <v>1.67831680568817E+18</v>
      </c>
      <c r="B2908">
        <v>2.04964065003433</v>
      </c>
      <c r="C2908">
        <v>2.05930876630807</v>
      </c>
      <c r="D2908">
        <v>1.9819638361181</v>
      </c>
    </row>
    <row r="2909" spans="1:4" x14ac:dyDescent="0.2">
      <c r="A2909">
        <v>1.67831680569453E+18</v>
      </c>
      <c r="B2909">
        <v>2.0721995880063999</v>
      </c>
      <c r="C2909">
        <v>2.05930876630807</v>
      </c>
      <c r="D2909">
        <v>1.9819638361181</v>
      </c>
    </row>
    <row r="2910" spans="1:4" x14ac:dyDescent="0.2">
      <c r="A2910">
        <v>1.6783168057005499E+18</v>
      </c>
      <c r="B2910">
        <v>2.05930876630807</v>
      </c>
      <c r="C2910">
        <v>1.85305561913481</v>
      </c>
      <c r="D2910">
        <v>2.0367498283360002</v>
      </c>
    </row>
    <row r="2911" spans="1:4" x14ac:dyDescent="0.2">
      <c r="A2911">
        <v>1.6783168057065201E+18</v>
      </c>
      <c r="B2911">
        <v>2.05930876630807</v>
      </c>
      <c r="C2911">
        <v>1.6725841153582</v>
      </c>
      <c r="D2911">
        <v>2.0367498283360002</v>
      </c>
    </row>
    <row r="2912" spans="1:4" x14ac:dyDescent="0.2">
      <c r="A2912">
        <v>1.6783168057124201E+18</v>
      </c>
      <c r="B2912">
        <v>2.0109681849393399</v>
      </c>
      <c r="C2912">
        <v>1.90461890592813</v>
      </c>
      <c r="D2912">
        <v>2.0109681849393399</v>
      </c>
    </row>
    <row r="2913" spans="1:4" x14ac:dyDescent="0.2">
      <c r="A2913">
        <v>1.67831680571838E+18</v>
      </c>
      <c r="B2913">
        <v>2.0367498283360002</v>
      </c>
      <c r="C2913">
        <v>2.0850904097047298</v>
      </c>
      <c r="D2913">
        <v>2.0367498283360002</v>
      </c>
    </row>
    <row r="2914" spans="1:4" x14ac:dyDescent="0.2">
      <c r="A2914">
        <v>1.67831680575597E+18</v>
      </c>
      <c r="B2914">
        <v>2.16243533989471</v>
      </c>
      <c r="C2914">
        <v>2.05930876630807</v>
      </c>
      <c r="D2914">
        <v>2.0367498283360002</v>
      </c>
    </row>
    <row r="2915" spans="1:4" x14ac:dyDescent="0.2">
      <c r="A2915">
        <v>1.6783168057617101E+18</v>
      </c>
      <c r="B2915">
        <v>2.05930876630807</v>
      </c>
      <c r="C2915">
        <v>1.74992904554818</v>
      </c>
      <c r="D2915">
        <v>2.0367498283360002</v>
      </c>
    </row>
    <row r="2916" spans="1:4" x14ac:dyDescent="0.2">
      <c r="A2916">
        <v>1.6783168057678799E+18</v>
      </c>
      <c r="B2916">
        <v>2.0367498283360002</v>
      </c>
      <c r="C2916">
        <v>1.69836575875486</v>
      </c>
      <c r="D2916">
        <v>2.0109681849393399</v>
      </c>
    </row>
    <row r="2917" spans="1:4" x14ac:dyDescent="0.2">
      <c r="A2917">
        <v>1.67831680577343E+18</v>
      </c>
      <c r="B2917">
        <v>2.0367498283360002</v>
      </c>
      <c r="C2917">
        <v>2.05930876630807</v>
      </c>
      <c r="D2917">
        <v>2.0109681849393399</v>
      </c>
    </row>
    <row r="2918" spans="1:4" x14ac:dyDescent="0.2">
      <c r="A2918">
        <v>1.6783168058101299E+18</v>
      </c>
      <c r="B2918">
        <v>2.2172213321126102</v>
      </c>
      <c r="C2918">
        <v>1.9819638361181</v>
      </c>
      <c r="D2918">
        <v>2.0109681849393399</v>
      </c>
    </row>
    <row r="2919" spans="1:4" x14ac:dyDescent="0.2">
      <c r="A2919">
        <v>1.67831680581602E+18</v>
      </c>
      <c r="B2919">
        <v>2.05930876630807</v>
      </c>
      <c r="C2919">
        <v>1.69836575875486</v>
      </c>
      <c r="D2919">
        <v>2.0367498283360002</v>
      </c>
    </row>
    <row r="2920" spans="1:4" x14ac:dyDescent="0.2">
      <c r="A2920">
        <v>1.6783168058215099E+18</v>
      </c>
      <c r="B2920">
        <v>2.0109681849393399</v>
      </c>
      <c r="C2920">
        <v>1.90461890592813</v>
      </c>
      <c r="D2920">
        <v>2.0109681849393399</v>
      </c>
    </row>
    <row r="2921" spans="1:4" x14ac:dyDescent="0.2">
      <c r="A2921">
        <v>1.6783168058269199E+18</v>
      </c>
      <c r="B2921">
        <v>2.05930876630807</v>
      </c>
      <c r="C2921">
        <v>2.0850904097047298</v>
      </c>
      <c r="D2921">
        <v>2.0367498283360002</v>
      </c>
    </row>
    <row r="2922" spans="1:4" x14ac:dyDescent="0.2">
      <c r="A2922">
        <v>1.67831680583232E+18</v>
      </c>
      <c r="B2922">
        <v>2.0850904097047298</v>
      </c>
      <c r="C2922">
        <v>1.74026092927443</v>
      </c>
      <c r="D2922">
        <v>2.0109681849393399</v>
      </c>
    </row>
    <row r="2923" spans="1:4" x14ac:dyDescent="0.2">
      <c r="A2923">
        <v>1.6783168058376901E+18</v>
      </c>
      <c r="B2923">
        <v>2.0109681849393399</v>
      </c>
      <c r="C2923">
        <v>1.85305561913481</v>
      </c>
      <c r="D2923">
        <v>2.0367498283360002</v>
      </c>
    </row>
    <row r="2924" spans="1:4" x14ac:dyDescent="0.2">
      <c r="A2924">
        <v>1.67831680587474E+18</v>
      </c>
      <c r="B2924">
        <v>2.05930876630807</v>
      </c>
      <c r="C2924">
        <v>2.0850904097047298</v>
      </c>
      <c r="D2924">
        <v>2.0109681849393399</v>
      </c>
    </row>
    <row r="2925" spans="1:4" x14ac:dyDescent="0.2">
      <c r="A2925">
        <v>1.6783168059117901E+18</v>
      </c>
      <c r="B2925">
        <v>2.11087205310139</v>
      </c>
      <c r="C2925">
        <v>1.9336232547493699</v>
      </c>
      <c r="D2925">
        <v>1.9819638361181</v>
      </c>
    </row>
    <row r="2926" spans="1:4" x14ac:dyDescent="0.2">
      <c r="A2926">
        <v>1.6783168059176499E+18</v>
      </c>
      <c r="B2926">
        <v>2.05930876630807</v>
      </c>
      <c r="C2926">
        <v>1.69836575875486</v>
      </c>
      <c r="D2926">
        <v>2.0109681849393399</v>
      </c>
    </row>
    <row r="2927" spans="1:4" x14ac:dyDescent="0.2">
      <c r="A2927">
        <v>1.6783168059232E+18</v>
      </c>
      <c r="B2927">
        <v>2.0109681849393399</v>
      </c>
      <c r="C2927">
        <v>1.90461890592813</v>
      </c>
      <c r="D2927">
        <v>2.0109681849393399</v>
      </c>
    </row>
    <row r="2928" spans="1:4" x14ac:dyDescent="0.2">
      <c r="A2928">
        <v>1.67831680592863E+18</v>
      </c>
      <c r="B2928">
        <v>2.05930876630807</v>
      </c>
      <c r="C2928">
        <v>2.0657541771572401</v>
      </c>
      <c r="D2928">
        <v>2.0109681849393399</v>
      </c>
    </row>
    <row r="2929" spans="1:4" x14ac:dyDescent="0.2">
      <c r="A2929">
        <v>1.6783168059340001E+18</v>
      </c>
      <c r="B2929">
        <v>2.05930876630807</v>
      </c>
      <c r="C2929">
        <v>1.74026092927443</v>
      </c>
      <c r="D2929">
        <v>2.0109681849393399</v>
      </c>
    </row>
    <row r="2930" spans="1:4" x14ac:dyDescent="0.2">
      <c r="A2930">
        <v>1.67831680593934E+18</v>
      </c>
      <c r="B2930">
        <v>2.0109681849393399</v>
      </c>
      <c r="C2930">
        <v>1.85305561913481</v>
      </c>
      <c r="D2930">
        <v>2.0109681849393399</v>
      </c>
    </row>
    <row r="2931" spans="1:4" x14ac:dyDescent="0.2">
      <c r="A2931">
        <v>1.6783168059447401E+18</v>
      </c>
      <c r="B2931">
        <v>2.05930876630807</v>
      </c>
      <c r="C2931">
        <v>2.0850904097047298</v>
      </c>
      <c r="D2931">
        <v>2.0109681849393399</v>
      </c>
    </row>
    <row r="2932" spans="1:4" x14ac:dyDescent="0.2">
      <c r="A2932">
        <v>1.67831680595025E+18</v>
      </c>
      <c r="B2932">
        <v>2.05930876630807</v>
      </c>
      <c r="C2932">
        <v>1.85305561913481</v>
      </c>
      <c r="D2932">
        <v>2.0367498283360002</v>
      </c>
    </row>
    <row r="2933" spans="1:4" x14ac:dyDescent="0.2">
      <c r="A2933">
        <v>1.6783168059556301E+18</v>
      </c>
      <c r="B2933">
        <v>2.0109681849393399</v>
      </c>
      <c r="C2933">
        <v>1.74026092927443</v>
      </c>
      <c r="D2933">
        <v>2.0109681849393399</v>
      </c>
    </row>
    <row r="2934" spans="1:4" x14ac:dyDescent="0.2">
      <c r="A2934">
        <v>1.6783168059609999E+18</v>
      </c>
      <c r="B2934">
        <v>2.04964065003433</v>
      </c>
      <c r="C2934">
        <v>2.05930876630807</v>
      </c>
      <c r="D2934">
        <v>2.0109681849393399</v>
      </c>
    </row>
    <row r="2935" spans="1:4" x14ac:dyDescent="0.2">
      <c r="A2935">
        <v>1.6783168059975099E+18</v>
      </c>
      <c r="B2935">
        <v>2.0850904097047298</v>
      </c>
      <c r="C2935">
        <v>1.90461890592813</v>
      </c>
      <c r="D2935">
        <v>2.0109681849393399</v>
      </c>
    </row>
    <row r="2936" spans="1:4" x14ac:dyDescent="0.2">
      <c r="A2936">
        <v>1.6783168060036301E+18</v>
      </c>
      <c r="B2936">
        <v>2.05930876630807</v>
      </c>
      <c r="C2936">
        <v>1.74992904554818</v>
      </c>
      <c r="D2936">
        <v>2.0367498283360002</v>
      </c>
    </row>
    <row r="2937" spans="1:4" x14ac:dyDescent="0.2">
      <c r="A2937">
        <v>1.6783168060092401E+18</v>
      </c>
      <c r="B2937">
        <v>2.0109681849393399</v>
      </c>
      <c r="C2937">
        <v>1.87883726253147</v>
      </c>
      <c r="D2937">
        <v>2.0367498283360002</v>
      </c>
    </row>
    <row r="2938" spans="1:4" x14ac:dyDescent="0.2">
      <c r="A2938">
        <v>1.67831680601602E+18</v>
      </c>
      <c r="B2938">
        <v>2.04964065003433</v>
      </c>
      <c r="C2938">
        <v>2.05930876630807</v>
      </c>
      <c r="D2938">
        <v>2.0109681849393399</v>
      </c>
    </row>
    <row r="2939" spans="1:4" x14ac:dyDescent="0.2">
      <c r="A2939">
        <v>1.6783168060520599E+18</v>
      </c>
      <c r="B2939">
        <v>2.2172213321126102</v>
      </c>
      <c r="C2939">
        <v>1.9594048981460199</v>
      </c>
      <c r="D2939">
        <v>2.0109681849393399</v>
      </c>
    </row>
    <row r="2940" spans="1:4" x14ac:dyDescent="0.2">
      <c r="A2940">
        <v>1.6783168060573599E+18</v>
      </c>
      <c r="B2940">
        <v>2.0109681849393399</v>
      </c>
      <c r="C2940">
        <v>1.69836575875486</v>
      </c>
      <c r="D2940">
        <v>2.0109681849393399</v>
      </c>
    </row>
    <row r="2941" spans="1:4" x14ac:dyDescent="0.2">
      <c r="A2941">
        <v>1.6783168060629E+18</v>
      </c>
      <c r="B2941">
        <v>2.11087205310139</v>
      </c>
      <c r="C2941">
        <v>1.9594048981460199</v>
      </c>
      <c r="D2941">
        <v>2.0109681849393399</v>
      </c>
    </row>
    <row r="2942" spans="1:4" x14ac:dyDescent="0.2">
      <c r="A2942">
        <v>1.6783168060993999E+18</v>
      </c>
      <c r="B2942">
        <v>2.0721995880063999</v>
      </c>
      <c r="C2942">
        <v>2.0109681849393399</v>
      </c>
      <c r="D2942">
        <v>1.9819638361181</v>
      </c>
    </row>
    <row r="2943" spans="1:4" x14ac:dyDescent="0.2">
      <c r="A2943">
        <v>1.67831680610431E+18</v>
      </c>
      <c r="B2943">
        <v>2.05930876630807</v>
      </c>
      <c r="C2943">
        <v>1.69836575875486</v>
      </c>
      <c r="D2943">
        <v>2.0367498283360002</v>
      </c>
    </row>
    <row r="2944" spans="1:4" x14ac:dyDescent="0.2">
      <c r="A2944">
        <v>1.6783168061090601E+18</v>
      </c>
      <c r="B2944">
        <v>2.0109681849393399</v>
      </c>
      <c r="C2944">
        <v>2.05930876630807</v>
      </c>
      <c r="D2944">
        <v>2.0367498283360002</v>
      </c>
    </row>
    <row r="2945" spans="1:4" x14ac:dyDescent="0.2">
      <c r="A2945">
        <v>1.6783168061137101E+18</v>
      </c>
      <c r="B2945">
        <v>2.0850904097047298</v>
      </c>
      <c r="C2945">
        <v>1.85305561913481</v>
      </c>
      <c r="D2945">
        <v>1.9819638361181</v>
      </c>
    </row>
    <row r="2946" spans="1:4" x14ac:dyDescent="0.2">
      <c r="A2946">
        <v>1.6783168061186401E+18</v>
      </c>
      <c r="B2946">
        <v>2.0109681849393399</v>
      </c>
      <c r="C2946">
        <v>1.8047150377660699</v>
      </c>
      <c r="D2946">
        <v>2.0109681849393399</v>
      </c>
    </row>
    <row r="2947" spans="1:4" x14ac:dyDescent="0.2">
      <c r="A2947">
        <v>1.6783168061232699E+18</v>
      </c>
      <c r="B2947">
        <v>2.05930876630807</v>
      </c>
      <c r="C2947">
        <v>2.0367498283360002</v>
      </c>
      <c r="D2947">
        <v>2.0109681849393399</v>
      </c>
    </row>
    <row r="2948" spans="1:4" x14ac:dyDescent="0.2">
      <c r="A2948">
        <v>1.6783168061589E+18</v>
      </c>
      <c r="B2948">
        <v>2.0109681849393399</v>
      </c>
      <c r="C2948">
        <v>1.90461890592813</v>
      </c>
      <c r="D2948">
        <v>2.0109681849393399</v>
      </c>
    </row>
    <row r="2949" spans="1:4" x14ac:dyDescent="0.2">
      <c r="A2949">
        <v>1.6783168061643599E+18</v>
      </c>
      <c r="B2949">
        <v>2.05930876630807</v>
      </c>
      <c r="C2949">
        <v>1.9819638361181</v>
      </c>
      <c r="D2949">
        <v>1.9819638361181</v>
      </c>
    </row>
    <row r="2950" spans="1:4" x14ac:dyDescent="0.2">
      <c r="A2950">
        <v>1.67831680616912E+18</v>
      </c>
      <c r="B2950">
        <v>2.0560860608834899</v>
      </c>
      <c r="C2950">
        <v>1.69836575875486</v>
      </c>
      <c r="D2950">
        <v>2.0109681849393399</v>
      </c>
    </row>
    <row r="2951" spans="1:4" x14ac:dyDescent="0.2">
      <c r="A2951">
        <v>1.67831680617378E+18</v>
      </c>
      <c r="B2951">
        <v>2.0367498283360002</v>
      </c>
      <c r="C2951">
        <v>2.05930876630807</v>
      </c>
      <c r="D2951">
        <v>2.0367498283360002</v>
      </c>
    </row>
    <row r="2952" spans="1:4" x14ac:dyDescent="0.2">
      <c r="A2952">
        <v>1.6783168061784E+18</v>
      </c>
      <c r="B2952">
        <v>2.0850904097047298</v>
      </c>
      <c r="C2952">
        <v>1.8047150377660699</v>
      </c>
      <c r="D2952">
        <v>2.0109681849393399</v>
      </c>
    </row>
    <row r="2953" spans="1:4" x14ac:dyDescent="0.2">
      <c r="A2953">
        <v>1.6783168061830899E+18</v>
      </c>
      <c r="B2953">
        <v>2.0560860608834899</v>
      </c>
      <c r="C2953">
        <v>1.9819638361181</v>
      </c>
      <c r="D2953">
        <v>2.0109681849393399</v>
      </c>
    </row>
    <row r="2954" spans="1:4" x14ac:dyDescent="0.2">
      <c r="A2954">
        <v>1.6783168061879099E+18</v>
      </c>
      <c r="B2954">
        <v>2.05930876630807</v>
      </c>
      <c r="C2954">
        <v>1.85305561913481</v>
      </c>
      <c r="D2954">
        <v>2.0109681849393399</v>
      </c>
    </row>
    <row r="2955" spans="1:4" x14ac:dyDescent="0.2">
      <c r="A2955">
        <v>1.67831680619264E+18</v>
      </c>
      <c r="B2955">
        <v>2.0560860608834899</v>
      </c>
      <c r="C2955">
        <v>1.87883726253147</v>
      </c>
      <c r="D2955">
        <v>2.0109681849393399</v>
      </c>
    </row>
    <row r="2956" spans="1:4" x14ac:dyDescent="0.2">
      <c r="A2956">
        <v>1.6783168061973399E+18</v>
      </c>
      <c r="B2956">
        <v>2.0625314717326599</v>
      </c>
      <c r="C2956">
        <v>1.9594048981460199</v>
      </c>
      <c r="D2956">
        <v>2.0109681849393399</v>
      </c>
    </row>
    <row r="2957" spans="1:4" x14ac:dyDescent="0.2">
      <c r="A2957">
        <v>1.67831680620195E+18</v>
      </c>
      <c r="B2957">
        <v>2.0109681849393399</v>
      </c>
      <c r="C2957">
        <v>1.7628198672465001</v>
      </c>
      <c r="D2957">
        <v>2.0109681849393399</v>
      </c>
    </row>
    <row r="2958" spans="1:4" x14ac:dyDescent="0.2">
      <c r="A2958">
        <v>1.67831680620656E+18</v>
      </c>
      <c r="B2958">
        <v>2.05930876630807</v>
      </c>
      <c r="C2958">
        <v>2.05930876630807</v>
      </c>
      <c r="D2958">
        <v>2.0367498283360002</v>
      </c>
    </row>
    <row r="2959" spans="1:4" x14ac:dyDescent="0.2">
      <c r="A2959">
        <v>1.67831680624225E+18</v>
      </c>
      <c r="B2959">
        <v>2.05930876630807</v>
      </c>
      <c r="C2959">
        <v>2.0109681849393399</v>
      </c>
      <c r="D2959">
        <v>2.0109681849393399</v>
      </c>
    </row>
    <row r="2960" spans="1:4" x14ac:dyDescent="0.2">
      <c r="A2960">
        <v>1.67831680624735E+18</v>
      </c>
      <c r="B2960">
        <v>2.05930876630807</v>
      </c>
      <c r="C2960">
        <v>1.75637445639734</v>
      </c>
      <c r="D2960">
        <v>2.0109681849393399</v>
      </c>
    </row>
    <row r="2961" spans="1:4" x14ac:dyDescent="0.2">
      <c r="A2961">
        <v>1.6783168062521001E+18</v>
      </c>
      <c r="B2961">
        <v>2.05930876630807</v>
      </c>
      <c r="C2961">
        <v>2.0560860608834899</v>
      </c>
      <c r="D2961">
        <v>2.0109681849393399</v>
      </c>
    </row>
    <row r="2962" spans="1:4" x14ac:dyDescent="0.2">
      <c r="A2962">
        <v>1.6783168062573701E+18</v>
      </c>
      <c r="B2962">
        <v>2.05930876630807</v>
      </c>
      <c r="C2962">
        <v>1.8047150377660699</v>
      </c>
      <c r="D2962">
        <v>2.0109681849393399</v>
      </c>
    </row>
    <row r="2963" spans="1:4" x14ac:dyDescent="0.2">
      <c r="A2963">
        <v>1.67831680626209E+18</v>
      </c>
      <c r="B2963">
        <v>2.05930876630807</v>
      </c>
      <c r="C2963">
        <v>2.0109681849393399</v>
      </c>
      <c r="D2963">
        <v>2.0109681849393399</v>
      </c>
    </row>
    <row r="2964" spans="1:4" x14ac:dyDescent="0.2">
      <c r="A2964">
        <v>1.6783168062672499E+18</v>
      </c>
      <c r="B2964">
        <v>2.05930876630807</v>
      </c>
      <c r="C2964">
        <v>1.8304966811627299</v>
      </c>
      <c r="D2964">
        <v>2.0109681849393399</v>
      </c>
    </row>
    <row r="2965" spans="1:4" x14ac:dyDescent="0.2">
      <c r="A2965">
        <v>1.6783168062722801E+18</v>
      </c>
      <c r="B2965">
        <v>2.05930876630807</v>
      </c>
      <c r="C2965">
        <v>2.0109681849393399</v>
      </c>
      <c r="D2965">
        <v>2.0109681849393399</v>
      </c>
    </row>
    <row r="2966" spans="1:4" x14ac:dyDescent="0.2">
      <c r="A2966">
        <v>1.67831680627694E+18</v>
      </c>
      <c r="B2966">
        <v>2.0625314717326599</v>
      </c>
      <c r="C2966">
        <v>1.85950102998397</v>
      </c>
      <c r="D2966">
        <v>2.0109681849393399</v>
      </c>
    </row>
    <row r="2967" spans="1:4" x14ac:dyDescent="0.2">
      <c r="A2967">
        <v>1.6783168062816E+18</v>
      </c>
      <c r="B2967">
        <v>2.0109681849393399</v>
      </c>
      <c r="C2967">
        <v>1.9594048981460199</v>
      </c>
      <c r="D2967">
        <v>2.0109681849393399</v>
      </c>
    </row>
    <row r="2968" spans="1:4" x14ac:dyDescent="0.2">
      <c r="A2968">
        <v>1.6783168062862799E+18</v>
      </c>
      <c r="B2968">
        <v>2.05930876630807</v>
      </c>
      <c r="C2968">
        <v>1.8562783245593899</v>
      </c>
      <c r="D2968">
        <v>2.0109681849393399</v>
      </c>
    </row>
    <row r="2969" spans="1:4" x14ac:dyDescent="0.2">
      <c r="A2969">
        <v>1.67831680629091E+18</v>
      </c>
      <c r="B2969">
        <v>2.05930876630807</v>
      </c>
      <c r="C2969">
        <v>1.9594048981460199</v>
      </c>
      <c r="D2969">
        <v>2.0109681849393399</v>
      </c>
    </row>
    <row r="2970" spans="1:4" x14ac:dyDescent="0.2">
      <c r="A2970">
        <v>1.67831680629549E+18</v>
      </c>
      <c r="B2970">
        <v>2.05930876630807</v>
      </c>
      <c r="C2970">
        <v>1.85305561913481</v>
      </c>
      <c r="D2970">
        <v>1.9819638361181</v>
      </c>
    </row>
    <row r="2971" spans="1:4" x14ac:dyDescent="0.2">
      <c r="A2971">
        <v>1.67831680630015E+18</v>
      </c>
      <c r="B2971">
        <v>2.0367498283360002</v>
      </c>
      <c r="C2971">
        <v>1.9594048981460199</v>
      </c>
      <c r="D2971">
        <v>2.0109681849393399</v>
      </c>
    </row>
    <row r="2972" spans="1:4" x14ac:dyDescent="0.2">
      <c r="A2972">
        <v>1.6783168063047501E+18</v>
      </c>
      <c r="B2972">
        <v>2.05930876630807</v>
      </c>
      <c r="C2972">
        <v>1.85305561913481</v>
      </c>
      <c r="D2972">
        <v>2.0367498283360002</v>
      </c>
    </row>
    <row r="2973" spans="1:4" x14ac:dyDescent="0.2">
      <c r="A2973">
        <v>1.6783168063094001E+18</v>
      </c>
      <c r="B2973">
        <v>2.04964065003433</v>
      </c>
      <c r="C2973">
        <v>1.9594048981460199</v>
      </c>
      <c r="D2973">
        <v>1.9690730144197699</v>
      </c>
    </row>
    <row r="2974" spans="1:4" x14ac:dyDescent="0.2">
      <c r="A2974">
        <v>1.6783168063140201E+18</v>
      </c>
      <c r="B2974">
        <v>2.05930876630807</v>
      </c>
      <c r="C2974">
        <v>1.85305561913481</v>
      </c>
      <c r="D2974">
        <v>2.0109681849393399</v>
      </c>
    </row>
    <row r="2975" spans="1:4" x14ac:dyDescent="0.2">
      <c r="A2975">
        <v>1.6783168063186299E+18</v>
      </c>
      <c r="B2975">
        <v>2.0109681849393399</v>
      </c>
      <c r="C2975">
        <v>1.9594048981460199</v>
      </c>
      <c r="D2975">
        <v>2.0367498283360002</v>
      </c>
    </row>
    <row r="2976" spans="1:4" x14ac:dyDescent="0.2">
      <c r="A2976">
        <v>1.6783168063232399E+18</v>
      </c>
      <c r="B2976">
        <v>2.0625314717326599</v>
      </c>
      <c r="C2976">
        <v>1.85305561913481</v>
      </c>
      <c r="D2976">
        <v>2.0109681849393399</v>
      </c>
    </row>
    <row r="2977" spans="1:4" x14ac:dyDescent="0.2">
      <c r="A2977">
        <v>1.6783168063278899E+18</v>
      </c>
      <c r="B2977">
        <v>2.05930876630807</v>
      </c>
      <c r="C2977">
        <v>1.9594048981460199</v>
      </c>
      <c r="D2977">
        <v>2.0109681849393399</v>
      </c>
    </row>
    <row r="2978" spans="1:4" x14ac:dyDescent="0.2">
      <c r="A2978">
        <v>1.6783168063332101E+18</v>
      </c>
      <c r="B2978">
        <v>2.05930876630807</v>
      </c>
      <c r="C2978">
        <v>1.90461890592813</v>
      </c>
      <c r="D2978">
        <v>2.0367498283360002</v>
      </c>
    </row>
    <row r="2979" spans="1:4" x14ac:dyDescent="0.2">
      <c r="A2979">
        <v>1.67831680633807E+18</v>
      </c>
      <c r="B2979">
        <v>2.0560860608834899</v>
      </c>
      <c r="C2979">
        <v>1.8659464408331401</v>
      </c>
      <c r="D2979">
        <v>2.0109681849393399</v>
      </c>
    </row>
    <row r="2980" spans="1:4" x14ac:dyDescent="0.2">
      <c r="A2980">
        <v>1.6783168063427599E+18</v>
      </c>
      <c r="B2980">
        <v>2.05930876630807</v>
      </c>
      <c r="C2980">
        <v>1.9336232547493699</v>
      </c>
      <c r="D2980">
        <v>2.0109681849393399</v>
      </c>
    </row>
    <row r="2981" spans="1:4" x14ac:dyDescent="0.2">
      <c r="A2981">
        <v>1.6783168063474199E+18</v>
      </c>
      <c r="B2981">
        <v>2.0109681849393399</v>
      </c>
      <c r="C2981">
        <v>1.87883726253147</v>
      </c>
      <c r="D2981">
        <v>2.0367498283360002</v>
      </c>
    </row>
    <row r="2982" spans="1:4" x14ac:dyDescent="0.2">
      <c r="A2982">
        <v>1.678316806352E+18</v>
      </c>
      <c r="B2982">
        <v>2.05930876630807</v>
      </c>
      <c r="C2982">
        <v>1.90461890592813</v>
      </c>
      <c r="D2982">
        <v>2.0109681849393399</v>
      </c>
    </row>
    <row r="2983" spans="1:4" x14ac:dyDescent="0.2">
      <c r="A2983">
        <v>1.67831680635665E+18</v>
      </c>
      <c r="B2983">
        <v>2.05930876630807</v>
      </c>
      <c r="C2983">
        <v>1.87883726253147</v>
      </c>
      <c r="D2983">
        <v>2.0109681849393399</v>
      </c>
    </row>
    <row r="2984" spans="1:4" x14ac:dyDescent="0.2">
      <c r="A2984">
        <v>1.6783168063613399E+18</v>
      </c>
      <c r="B2984">
        <v>2.04964065003433</v>
      </c>
      <c r="C2984">
        <v>1.94651407644769</v>
      </c>
      <c r="D2984">
        <v>2.0109681849393399</v>
      </c>
    </row>
    <row r="2985" spans="1:4" x14ac:dyDescent="0.2">
      <c r="A2985">
        <v>1.67831680636593E+18</v>
      </c>
      <c r="B2985">
        <v>2.04964065003433</v>
      </c>
      <c r="C2985">
        <v>1.90461890592813</v>
      </c>
      <c r="D2985">
        <v>2.0109681849393399</v>
      </c>
    </row>
    <row r="2986" spans="1:4" x14ac:dyDescent="0.2">
      <c r="A2986">
        <v>1.6783168063705101E+18</v>
      </c>
      <c r="B2986">
        <v>2.05930876630807</v>
      </c>
      <c r="C2986">
        <v>1.9594048981460199</v>
      </c>
      <c r="D2986">
        <v>2.0109681849393399</v>
      </c>
    </row>
    <row r="2987" spans="1:4" x14ac:dyDescent="0.2">
      <c r="A2987">
        <v>1.6783168063750799E+18</v>
      </c>
      <c r="B2987">
        <v>2.04964065003433</v>
      </c>
      <c r="C2987">
        <v>1.85305561913481</v>
      </c>
      <c r="D2987">
        <v>1.9819638361181</v>
      </c>
    </row>
    <row r="2988" spans="1:4" x14ac:dyDescent="0.2">
      <c r="A2988">
        <v>1.6783168063797499E+18</v>
      </c>
      <c r="B2988">
        <v>2.05930876630807</v>
      </c>
      <c r="C2988">
        <v>1.95618219272144</v>
      </c>
      <c r="D2988">
        <v>2.0109681849393399</v>
      </c>
    </row>
    <row r="2989" spans="1:4" x14ac:dyDescent="0.2">
      <c r="A2989">
        <v>1.67831680638432E+18</v>
      </c>
      <c r="B2989">
        <v>2.04964065003433</v>
      </c>
      <c r="C2989">
        <v>1.90461890592813</v>
      </c>
      <c r="D2989">
        <v>2.0367498283360002</v>
      </c>
    </row>
    <row r="2990" spans="1:4" x14ac:dyDescent="0.2">
      <c r="A2990">
        <v>1.6783168063889101E+18</v>
      </c>
      <c r="B2990">
        <v>2.05930876630807</v>
      </c>
      <c r="C2990">
        <v>1.9336232547493699</v>
      </c>
      <c r="D2990">
        <v>1.9819638361181</v>
      </c>
    </row>
    <row r="2991" spans="1:4" x14ac:dyDescent="0.2">
      <c r="A2991">
        <v>1.6783168063935201E+18</v>
      </c>
      <c r="B2991">
        <v>2.05930876630807</v>
      </c>
      <c r="C2991">
        <v>1.87883726253147</v>
      </c>
      <c r="D2991">
        <v>2.0109681849393399</v>
      </c>
    </row>
    <row r="2992" spans="1:4" x14ac:dyDescent="0.2">
      <c r="A2992">
        <v>1.67831680639821E+18</v>
      </c>
      <c r="B2992">
        <v>2.04964065003433</v>
      </c>
      <c r="C2992">
        <v>1.94651407644769</v>
      </c>
      <c r="D2992">
        <v>2.0367498283360002</v>
      </c>
    </row>
    <row r="2993" spans="1:4" x14ac:dyDescent="0.2">
      <c r="A2993">
        <v>1.6783168064026199E+18</v>
      </c>
      <c r="B2993">
        <v>2.05930876630807</v>
      </c>
      <c r="C2993">
        <v>1.90461890592813</v>
      </c>
      <c r="D2993">
        <v>2.0109681849393399</v>
      </c>
    </row>
    <row r="2994" spans="1:4" x14ac:dyDescent="0.2">
      <c r="A2994">
        <v>1.6783168064068301E+18</v>
      </c>
      <c r="B2994">
        <v>2.05930876630807</v>
      </c>
      <c r="C2994">
        <v>1.94651407644769</v>
      </c>
      <c r="D2994">
        <v>2.0109681849393399</v>
      </c>
    </row>
    <row r="2995" spans="1:4" x14ac:dyDescent="0.2">
      <c r="A2995">
        <v>1.67831680641106E+18</v>
      </c>
      <c r="B2995">
        <v>2.05930876630807</v>
      </c>
      <c r="C2995">
        <v>1.90461890592813</v>
      </c>
      <c r="D2995">
        <v>1.9690730144197699</v>
      </c>
    </row>
    <row r="2996" spans="1:4" x14ac:dyDescent="0.2">
      <c r="A2996">
        <v>1.6783168064153001E+18</v>
      </c>
      <c r="B2996">
        <v>2.05930876630807</v>
      </c>
      <c r="C2996">
        <v>1.87883726253147</v>
      </c>
      <c r="D2996">
        <v>2.0109681849393399</v>
      </c>
    </row>
    <row r="2997" spans="1:4" x14ac:dyDescent="0.2">
      <c r="A2997">
        <v>1.6783168064196101E+18</v>
      </c>
      <c r="B2997">
        <v>2.0367498283360002</v>
      </c>
      <c r="C2997">
        <v>1.90461890592813</v>
      </c>
      <c r="D2997">
        <v>2.0109681849393399</v>
      </c>
    </row>
    <row r="2998" spans="1:4" x14ac:dyDescent="0.2">
      <c r="A2998">
        <v>1.6783168064239501E+18</v>
      </c>
      <c r="B2998">
        <v>2.05930876630807</v>
      </c>
      <c r="C2998">
        <v>1.9013962005035401</v>
      </c>
      <c r="D2998">
        <v>2.0367498283360002</v>
      </c>
    </row>
    <row r="2999" spans="1:4" x14ac:dyDescent="0.2">
      <c r="A2999">
        <v>1.6783168064281999E+18</v>
      </c>
      <c r="B2999">
        <v>2.05930876630807</v>
      </c>
      <c r="C2999">
        <v>1.9594048981460199</v>
      </c>
      <c r="D2999">
        <v>2.0109681849393399</v>
      </c>
    </row>
    <row r="3000" spans="1:4" x14ac:dyDescent="0.2">
      <c r="A3000">
        <v>1.67831680643248E+18</v>
      </c>
      <c r="B3000">
        <v>2.05930876630807</v>
      </c>
      <c r="C3000">
        <v>1.85950102998397</v>
      </c>
      <c r="D3000">
        <v>1.9819638361181</v>
      </c>
    </row>
    <row r="3001" spans="1:4" x14ac:dyDescent="0.2">
      <c r="A3001">
        <v>1.6783168064367201E+18</v>
      </c>
      <c r="B3001">
        <v>2.05930876630807</v>
      </c>
      <c r="C3001">
        <v>1.9336232547493699</v>
      </c>
      <c r="D3001">
        <v>2.0109681849393399</v>
      </c>
    </row>
    <row r="3002" spans="1:4" x14ac:dyDescent="0.2">
      <c r="A3002">
        <v>1.67831680644115E+18</v>
      </c>
      <c r="B3002">
        <v>2.0367498283360002</v>
      </c>
      <c r="C3002">
        <v>1.8659464408331401</v>
      </c>
      <c r="D3002">
        <v>2.0109681849393399</v>
      </c>
    </row>
    <row r="3003" spans="1:4" x14ac:dyDescent="0.2">
      <c r="A3003">
        <v>1.67831680644546E+18</v>
      </c>
      <c r="B3003">
        <v>2.05930876630807</v>
      </c>
      <c r="C3003">
        <v>1.9594048981460199</v>
      </c>
      <c r="D3003">
        <v>2.0109681849393399</v>
      </c>
    </row>
    <row r="3004" spans="1:4" x14ac:dyDescent="0.2">
      <c r="A3004">
        <v>1.6783168064496901E+18</v>
      </c>
      <c r="B3004">
        <v>2.05930876630807</v>
      </c>
      <c r="C3004">
        <v>1.90461890592813</v>
      </c>
      <c r="D3004">
        <v>2.0367498283360002</v>
      </c>
    </row>
    <row r="3005" spans="1:4" x14ac:dyDescent="0.2">
      <c r="A3005">
        <v>1.67831680645395E+18</v>
      </c>
      <c r="B3005">
        <v>2.05930876630807</v>
      </c>
      <c r="C3005">
        <v>1.90461890592813</v>
      </c>
      <c r="D3005">
        <v>2.0109681849393399</v>
      </c>
    </row>
    <row r="3006" spans="1:4" x14ac:dyDescent="0.2">
      <c r="A3006">
        <v>1.6783168064581601E+18</v>
      </c>
      <c r="B3006">
        <v>2.05930876630807</v>
      </c>
      <c r="C3006">
        <v>1.90461890592813</v>
      </c>
      <c r="D3006">
        <v>2.0109681849393399</v>
      </c>
    </row>
    <row r="3007" spans="1:4" x14ac:dyDescent="0.2">
      <c r="A3007">
        <v>1.6783168064623601E+18</v>
      </c>
      <c r="B3007">
        <v>2.04964065003433</v>
      </c>
      <c r="C3007">
        <v>1.87883726253147</v>
      </c>
      <c r="D3007">
        <v>2.0109681849393399</v>
      </c>
    </row>
    <row r="3008" spans="1:4" x14ac:dyDescent="0.2">
      <c r="A3008">
        <v>1.6783168064666801E+18</v>
      </c>
      <c r="B3008">
        <v>2.0560860608834899</v>
      </c>
      <c r="C3008">
        <v>1.90461890592813</v>
      </c>
      <c r="D3008">
        <v>2.04964065003433</v>
      </c>
    </row>
    <row r="3009" spans="1:4" x14ac:dyDescent="0.2">
      <c r="A3009">
        <v>1.6783168064709E+18</v>
      </c>
      <c r="B3009">
        <v>2.04964065003433</v>
      </c>
      <c r="C3009">
        <v>1.90461890592813</v>
      </c>
      <c r="D3009">
        <v>2.0367498283360002</v>
      </c>
    </row>
    <row r="3010" spans="1:4" x14ac:dyDescent="0.2">
      <c r="A3010">
        <v>1.6783168064750999E+18</v>
      </c>
      <c r="B3010">
        <v>2.05930876630807</v>
      </c>
      <c r="C3010">
        <v>1.94651407644769</v>
      </c>
      <c r="D3010">
        <v>2.0109681849393399</v>
      </c>
    </row>
    <row r="3011" spans="1:4" x14ac:dyDescent="0.2">
      <c r="A3011">
        <v>1.67831680647938E+18</v>
      </c>
      <c r="B3011">
        <v>2.05930876630807</v>
      </c>
      <c r="C3011">
        <v>1.90461890592813</v>
      </c>
      <c r="D3011">
        <v>2.0109681849393399</v>
      </c>
    </row>
    <row r="3012" spans="1:4" x14ac:dyDescent="0.2">
      <c r="A3012">
        <v>1.67831680648365E+18</v>
      </c>
      <c r="B3012">
        <v>2.05930876630807</v>
      </c>
      <c r="C3012">
        <v>1.90461890592813</v>
      </c>
      <c r="D3012">
        <v>1.9819638361181</v>
      </c>
    </row>
    <row r="3013" spans="1:4" x14ac:dyDescent="0.2">
      <c r="A3013">
        <v>1.6783168064878899E+18</v>
      </c>
      <c r="B3013">
        <v>2.05930876630807</v>
      </c>
      <c r="C3013">
        <v>1.87883726253147</v>
      </c>
      <c r="D3013">
        <v>2.0109681849393399</v>
      </c>
    </row>
    <row r="3014" spans="1:4" x14ac:dyDescent="0.2">
      <c r="A3014">
        <v>1.6783168064921101E+18</v>
      </c>
      <c r="B3014">
        <v>2.0367498283360002</v>
      </c>
      <c r="C3014">
        <v>1.9336232547493699</v>
      </c>
      <c r="D3014">
        <v>2.0367498283360002</v>
      </c>
    </row>
    <row r="3015" spans="1:4" x14ac:dyDescent="0.2">
      <c r="A3015">
        <v>1.6783168064971699E+18</v>
      </c>
      <c r="B3015">
        <v>2.05930876630807</v>
      </c>
      <c r="C3015">
        <v>1.87883726253147</v>
      </c>
      <c r="D3015">
        <v>2.0109681849393399</v>
      </c>
    </row>
    <row r="3016" spans="1:4" x14ac:dyDescent="0.2">
      <c r="A3016">
        <v>1.6783168065017201E+18</v>
      </c>
      <c r="B3016">
        <v>2.05930876630807</v>
      </c>
      <c r="C3016">
        <v>1.9336232547493699</v>
      </c>
      <c r="D3016">
        <v>2.0109681849393399</v>
      </c>
    </row>
    <row r="3017" spans="1:4" x14ac:dyDescent="0.2">
      <c r="A3017">
        <v>1.6783168065073201E+18</v>
      </c>
      <c r="B3017">
        <v>2.0721995880063999</v>
      </c>
      <c r="C3017">
        <v>1.90461890592813</v>
      </c>
      <c r="D3017">
        <v>2.0109681849393399</v>
      </c>
    </row>
    <row r="3018" spans="1:4" x14ac:dyDescent="0.2">
      <c r="A3018">
        <v>1.6783168065135601E+18</v>
      </c>
      <c r="B3018">
        <v>2.0367498283360002</v>
      </c>
      <c r="C3018">
        <v>1.90461890592813</v>
      </c>
      <c r="D3018">
        <v>2.0109681849393399</v>
      </c>
    </row>
    <row r="3019" spans="1:4" x14ac:dyDescent="0.2">
      <c r="A3019">
        <v>1.6783168065186701E+18</v>
      </c>
      <c r="B3019">
        <v>2.05930876630807</v>
      </c>
      <c r="C3019">
        <v>1.9336232547493699</v>
      </c>
      <c r="D3019">
        <v>2.0109681849393399</v>
      </c>
    </row>
    <row r="3020" spans="1:4" x14ac:dyDescent="0.2">
      <c r="A3020">
        <v>1.67831680652413E+18</v>
      </c>
      <c r="B3020">
        <v>2.05930876630807</v>
      </c>
      <c r="C3020">
        <v>1.90461890592813</v>
      </c>
      <c r="D3020">
        <v>2.04964065003433</v>
      </c>
    </row>
    <row r="3021" spans="1:4" x14ac:dyDescent="0.2">
      <c r="A3021">
        <v>1.6783168065287301E+18</v>
      </c>
      <c r="B3021">
        <v>2.05930876630807</v>
      </c>
      <c r="C3021">
        <v>1.9529594872968601</v>
      </c>
      <c r="D3021">
        <v>2.04964065003433</v>
      </c>
    </row>
    <row r="3022" spans="1:4" x14ac:dyDescent="0.2">
      <c r="A3022">
        <v>1.6783168065333199E+18</v>
      </c>
      <c r="B3022">
        <v>2.05930876630807</v>
      </c>
      <c r="C3022">
        <v>1.90461890592813</v>
      </c>
      <c r="D3022">
        <v>2.0109681849393399</v>
      </c>
    </row>
    <row r="3023" spans="1:4" x14ac:dyDescent="0.2">
      <c r="A3023">
        <v>1.6783168065378099E+18</v>
      </c>
      <c r="B3023">
        <v>2.05930876630807</v>
      </c>
      <c r="C3023">
        <v>1.90461890592813</v>
      </c>
      <c r="D3023">
        <v>2.0109681849393399</v>
      </c>
    </row>
    <row r="3024" spans="1:4" x14ac:dyDescent="0.2">
      <c r="A3024">
        <v>1.6783168065423601E+18</v>
      </c>
      <c r="B3024">
        <v>2.04964065003433</v>
      </c>
      <c r="C3024">
        <v>1.87883726253147</v>
      </c>
      <c r="D3024">
        <v>2.0367498283360002</v>
      </c>
    </row>
    <row r="3025" spans="1:4" x14ac:dyDescent="0.2">
      <c r="A3025">
        <v>1.67831680654993E+18</v>
      </c>
      <c r="B3025">
        <v>2.0367498283360002</v>
      </c>
      <c r="C3025">
        <v>1.90461890592813</v>
      </c>
      <c r="D3025">
        <v>2.0367498283360002</v>
      </c>
    </row>
    <row r="3026" spans="1:4" x14ac:dyDescent="0.2">
      <c r="A3026">
        <v>1.6783168065548001E+18</v>
      </c>
      <c r="B3026">
        <v>2.04964065003433</v>
      </c>
      <c r="C3026">
        <v>1.90461890592813</v>
      </c>
      <c r="D3026">
        <v>2.0109681849393399</v>
      </c>
    </row>
    <row r="3027" spans="1:4" x14ac:dyDescent="0.2">
      <c r="A3027">
        <v>1.67831680655922E+18</v>
      </c>
      <c r="B3027">
        <v>2.05930876630807</v>
      </c>
      <c r="C3027">
        <v>1.90461890592813</v>
      </c>
      <c r="D3027">
        <v>2.0109681849393399</v>
      </c>
    </row>
    <row r="3028" spans="1:4" x14ac:dyDescent="0.2">
      <c r="A3028">
        <v>1.6783168065635799E+18</v>
      </c>
      <c r="B3028">
        <v>2.04964065003433</v>
      </c>
      <c r="C3028">
        <v>1.85950102998397</v>
      </c>
      <c r="D3028">
        <v>2.0109681849393399</v>
      </c>
    </row>
    <row r="3029" spans="1:4" x14ac:dyDescent="0.2">
      <c r="A3029">
        <v>1.67831680656787E+18</v>
      </c>
      <c r="B3029">
        <v>2.04964065003433</v>
      </c>
      <c r="C3029">
        <v>1.90461890592813</v>
      </c>
      <c r="D3029">
        <v>2.04964065003433</v>
      </c>
    </row>
    <row r="3030" spans="1:4" x14ac:dyDescent="0.2">
      <c r="A3030">
        <v>1.6783168065729101E+18</v>
      </c>
      <c r="B3030">
        <v>2.05930876630807</v>
      </c>
      <c r="C3030">
        <v>1.90461890592813</v>
      </c>
      <c r="D3030">
        <v>2.0109681849393399</v>
      </c>
    </row>
    <row r="3031" spans="1:4" x14ac:dyDescent="0.2">
      <c r="A3031">
        <v>1.67831680657779E+18</v>
      </c>
      <c r="B3031">
        <v>2.04964065003433</v>
      </c>
      <c r="C3031">
        <v>1.87883726253147</v>
      </c>
      <c r="D3031">
        <v>1.9819638361181</v>
      </c>
    </row>
    <row r="3032" spans="1:4" x14ac:dyDescent="0.2">
      <c r="A3032">
        <v>1.6783168065822001E+18</v>
      </c>
      <c r="B3032">
        <v>2.0560860608834899</v>
      </c>
      <c r="C3032">
        <v>1.87883726253147</v>
      </c>
      <c r="D3032">
        <v>2.0367498283360002</v>
      </c>
    </row>
    <row r="3033" spans="1:4" x14ac:dyDescent="0.2">
      <c r="A3033">
        <v>1.6783168065864699E+18</v>
      </c>
      <c r="B3033">
        <v>2.0367498283360002</v>
      </c>
      <c r="C3033">
        <v>1.90461890592813</v>
      </c>
      <c r="D3033">
        <v>2.0367498283360002</v>
      </c>
    </row>
    <row r="3034" spans="1:4" x14ac:dyDescent="0.2">
      <c r="A3034">
        <v>1.67831680659074E+18</v>
      </c>
      <c r="B3034">
        <v>2.05930876630807</v>
      </c>
      <c r="C3034">
        <v>1.90461890592813</v>
      </c>
      <c r="D3034">
        <v>2.0109681849393399</v>
      </c>
    </row>
    <row r="3035" spans="1:4" x14ac:dyDescent="0.2">
      <c r="A3035">
        <v>1.6783168065949801E+18</v>
      </c>
      <c r="B3035">
        <v>2.05930876630807</v>
      </c>
      <c r="C3035">
        <v>1.9336232547493699</v>
      </c>
      <c r="D3035">
        <v>2.0109681849393399</v>
      </c>
    </row>
    <row r="3036" spans="1:4" x14ac:dyDescent="0.2">
      <c r="A3036">
        <v>1.6783168065994199E+18</v>
      </c>
      <c r="B3036">
        <v>2.04964065003433</v>
      </c>
      <c r="C3036">
        <v>1.8659464408331401</v>
      </c>
      <c r="D3036">
        <v>1.9819638361181</v>
      </c>
    </row>
    <row r="3037" spans="1:4" x14ac:dyDescent="0.2">
      <c r="A3037">
        <v>1.6783168066040399E+18</v>
      </c>
      <c r="B3037">
        <v>2.0560860608834899</v>
      </c>
      <c r="C3037">
        <v>1.90461890592813</v>
      </c>
      <c r="D3037">
        <v>2.0367498283360002</v>
      </c>
    </row>
    <row r="3038" spans="1:4" x14ac:dyDescent="0.2">
      <c r="A3038">
        <v>1.67831680660867E+18</v>
      </c>
      <c r="B3038">
        <v>2.05930876630807</v>
      </c>
      <c r="C3038">
        <v>1.90461890592813</v>
      </c>
      <c r="D3038">
        <v>2.0109681849393399</v>
      </c>
    </row>
    <row r="3039" spans="1:4" x14ac:dyDescent="0.2">
      <c r="A3039">
        <v>1.6783168066133701E+18</v>
      </c>
      <c r="B3039">
        <v>2.05930876630807</v>
      </c>
      <c r="C3039">
        <v>1.90461890592813</v>
      </c>
      <c r="D3039">
        <v>1.9690730144197699</v>
      </c>
    </row>
    <row r="3040" spans="1:4" x14ac:dyDescent="0.2">
      <c r="A3040">
        <v>1.6783168066179999E+18</v>
      </c>
      <c r="B3040">
        <v>2.05930876630807</v>
      </c>
      <c r="C3040">
        <v>1.87883726253147</v>
      </c>
      <c r="D3040">
        <v>2.0367498283360002</v>
      </c>
    </row>
    <row r="3041" spans="1:4" x14ac:dyDescent="0.2">
      <c r="A3041">
        <v>1.6783168066226199E+18</v>
      </c>
      <c r="B3041">
        <v>2.0367498283360002</v>
      </c>
      <c r="C3041">
        <v>1.9013962005035401</v>
      </c>
      <c r="D3041">
        <v>2.0367498283360002</v>
      </c>
    </row>
    <row r="3042" spans="1:4" x14ac:dyDescent="0.2">
      <c r="A3042">
        <v>1.67831680662723E+18</v>
      </c>
      <c r="B3042">
        <v>2.05930876630807</v>
      </c>
      <c r="C3042">
        <v>1.90461890592813</v>
      </c>
      <c r="D3042">
        <v>1.9819638361181</v>
      </c>
    </row>
    <row r="3043" spans="1:4" x14ac:dyDescent="0.2">
      <c r="A3043">
        <v>1.67831680663186E+18</v>
      </c>
      <c r="B3043">
        <v>2.05930876630807</v>
      </c>
      <c r="C3043">
        <v>1.90461890592813</v>
      </c>
      <c r="D3043">
        <v>2.0109681849393399</v>
      </c>
    </row>
    <row r="3044" spans="1:4" x14ac:dyDescent="0.2">
      <c r="A3044">
        <v>1.67831680663651E+18</v>
      </c>
      <c r="B3044">
        <v>2.0367498283360002</v>
      </c>
      <c r="C3044">
        <v>1.87883726253147</v>
      </c>
      <c r="D3044">
        <v>2.0367498283360002</v>
      </c>
    </row>
    <row r="3045" spans="1:4" x14ac:dyDescent="0.2">
      <c r="A3045">
        <v>1.6783168066413801E+18</v>
      </c>
      <c r="B3045">
        <v>2.05930876630807</v>
      </c>
      <c r="C3045">
        <v>1.9336232547493699</v>
      </c>
      <c r="D3045">
        <v>2.0109681849393399</v>
      </c>
    </row>
    <row r="3046" spans="1:4" x14ac:dyDescent="0.2">
      <c r="A3046">
        <v>1.67831680664606E+18</v>
      </c>
      <c r="B3046">
        <v>2.05930876630807</v>
      </c>
      <c r="C3046">
        <v>1.87883726253147</v>
      </c>
      <c r="D3046">
        <v>2.0109681849393399</v>
      </c>
    </row>
    <row r="3047" spans="1:4" x14ac:dyDescent="0.2">
      <c r="A3047">
        <v>1.6783168066507E+18</v>
      </c>
      <c r="B3047">
        <v>2.0367498283360002</v>
      </c>
      <c r="C3047">
        <v>1.87883726253147</v>
      </c>
      <c r="D3047">
        <v>2.0109681849393399</v>
      </c>
    </row>
    <row r="3048" spans="1:4" x14ac:dyDescent="0.2">
      <c r="A3048">
        <v>1.6783168066553101E+18</v>
      </c>
      <c r="B3048">
        <v>2.05930876630807</v>
      </c>
      <c r="C3048">
        <v>1.85305561913481</v>
      </c>
      <c r="D3048">
        <v>2.0109681849393399</v>
      </c>
    </row>
    <row r="3049" spans="1:4" x14ac:dyDescent="0.2">
      <c r="A3049">
        <v>1.6783168066599301E+18</v>
      </c>
      <c r="B3049">
        <v>2.05930876630807</v>
      </c>
      <c r="C3049">
        <v>1.90461890592813</v>
      </c>
      <c r="D3049">
        <v>2.0109681849393399</v>
      </c>
    </row>
    <row r="3050" spans="1:4" x14ac:dyDescent="0.2">
      <c r="A3050">
        <v>1.6783168066645901E+18</v>
      </c>
      <c r="B3050">
        <v>2.04964065003433</v>
      </c>
      <c r="C3050">
        <v>1.87883726253147</v>
      </c>
      <c r="D3050">
        <v>2.0109681849393399</v>
      </c>
    </row>
    <row r="3051" spans="1:4" x14ac:dyDescent="0.2">
      <c r="A3051">
        <v>1.6783168066692301E+18</v>
      </c>
      <c r="B3051">
        <v>2.04964065003433</v>
      </c>
      <c r="C3051">
        <v>1.90461890592813</v>
      </c>
      <c r="D3051">
        <v>2.0367498283360002</v>
      </c>
    </row>
    <row r="3052" spans="1:4" x14ac:dyDescent="0.2">
      <c r="A3052">
        <v>1.6783168066738401E+18</v>
      </c>
      <c r="B3052">
        <v>2.05930876630807</v>
      </c>
      <c r="C3052">
        <v>1.90461890592813</v>
      </c>
      <c r="D3052">
        <v>2.0109681849393399</v>
      </c>
    </row>
    <row r="3053" spans="1:4" x14ac:dyDescent="0.2">
      <c r="A3053">
        <v>1.67831680667842E+18</v>
      </c>
      <c r="B3053">
        <v>2.05930876630807</v>
      </c>
      <c r="C3053">
        <v>1.90461890592813</v>
      </c>
      <c r="D3053">
        <v>1.9819638361181</v>
      </c>
    </row>
    <row r="3054" spans="1:4" x14ac:dyDescent="0.2">
      <c r="A3054">
        <v>1.67831680668305E+18</v>
      </c>
      <c r="B3054">
        <v>2.05930876630807</v>
      </c>
      <c r="C3054">
        <v>1.90461890592813</v>
      </c>
      <c r="D3054">
        <v>2.0367498283360002</v>
      </c>
    </row>
    <row r="3055" spans="1:4" x14ac:dyDescent="0.2">
      <c r="A3055">
        <v>1.6783168066877299E+18</v>
      </c>
      <c r="B3055">
        <v>2.04964065003433</v>
      </c>
      <c r="C3055">
        <v>1.90461890592813</v>
      </c>
      <c r="D3055">
        <v>2.0367498283360002</v>
      </c>
    </row>
    <row r="3056" spans="1:4" x14ac:dyDescent="0.2">
      <c r="A3056">
        <v>1.6783168066924001E+18</v>
      </c>
      <c r="B3056">
        <v>2.05930876630807</v>
      </c>
      <c r="C3056">
        <v>1.90461890592813</v>
      </c>
      <c r="D3056">
        <v>1.9819638361181</v>
      </c>
    </row>
    <row r="3057" spans="1:4" x14ac:dyDescent="0.2">
      <c r="A3057">
        <v>1.6783168066971E+18</v>
      </c>
      <c r="B3057">
        <v>2.05930876630807</v>
      </c>
      <c r="C3057">
        <v>1.90461890592813</v>
      </c>
      <c r="D3057">
        <v>2.0109681849393399</v>
      </c>
    </row>
    <row r="3058" spans="1:4" x14ac:dyDescent="0.2">
      <c r="A3058">
        <v>1.67831680670163E+18</v>
      </c>
      <c r="B3058">
        <v>2.0367498283360002</v>
      </c>
      <c r="C3058">
        <v>1.90461890592813</v>
      </c>
      <c r="D3058">
        <v>2.0109681849393399</v>
      </c>
    </row>
    <row r="3059" spans="1:4" x14ac:dyDescent="0.2">
      <c r="A3059">
        <v>1.6783168067058701E+18</v>
      </c>
      <c r="B3059">
        <v>2.05930876630807</v>
      </c>
      <c r="C3059">
        <v>1.94651407644769</v>
      </c>
      <c r="D3059">
        <v>2.0109681849393399</v>
      </c>
    </row>
    <row r="3060" spans="1:4" x14ac:dyDescent="0.2">
      <c r="A3060">
        <v>1.6783168067101299E+18</v>
      </c>
      <c r="B3060">
        <v>2.0367498283360002</v>
      </c>
      <c r="C3060">
        <v>1.9336232547493699</v>
      </c>
      <c r="D3060">
        <v>2.0109681849393399</v>
      </c>
    </row>
    <row r="3061" spans="1:4" x14ac:dyDescent="0.2">
      <c r="A3061">
        <v>1.67831680671438E+18</v>
      </c>
      <c r="B3061">
        <v>2.05930876630807</v>
      </c>
      <c r="C3061">
        <v>1.90461890592813</v>
      </c>
      <c r="D3061">
        <v>1.9819638361181</v>
      </c>
    </row>
    <row r="3062" spans="1:4" x14ac:dyDescent="0.2">
      <c r="A3062">
        <v>1.6783168067186401E+18</v>
      </c>
      <c r="B3062">
        <v>2.05930876630807</v>
      </c>
      <c r="C3062">
        <v>1.90461890592813</v>
      </c>
      <c r="D3062">
        <v>2.0109681849393399</v>
      </c>
    </row>
    <row r="3063" spans="1:4" x14ac:dyDescent="0.2">
      <c r="A3063">
        <v>1.6783168067229E+18</v>
      </c>
      <c r="B3063">
        <v>2.0367498283360002</v>
      </c>
      <c r="C3063">
        <v>1.87883726253147</v>
      </c>
      <c r="D3063">
        <v>2.0109681849393399</v>
      </c>
    </row>
    <row r="3064" spans="1:4" x14ac:dyDescent="0.2">
      <c r="A3064">
        <v>1.6783168067271099E+18</v>
      </c>
      <c r="B3064">
        <v>2.0560860608834899</v>
      </c>
      <c r="C3064">
        <v>1.90461890592813</v>
      </c>
      <c r="D3064">
        <v>2.0367498283360002</v>
      </c>
    </row>
    <row r="3065" spans="1:4" x14ac:dyDescent="0.2">
      <c r="A3065">
        <v>1.67831680673138E+18</v>
      </c>
      <c r="B3065">
        <v>2.04964065003433</v>
      </c>
      <c r="C3065">
        <v>1.90461890592813</v>
      </c>
      <c r="D3065">
        <v>2.0367498283360002</v>
      </c>
    </row>
    <row r="3066" spans="1:4" x14ac:dyDescent="0.2">
      <c r="A3066">
        <v>1.6783168067355899E+18</v>
      </c>
      <c r="B3066">
        <v>2.05930876630807</v>
      </c>
      <c r="C3066">
        <v>1.90461890592813</v>
      </c>
      <c r="D3066">
        <v>2.0109681849393399</v>
      </c>
    </row>
    <row r="3067" spans="1:4" x14ac:dyDescent="0.2">
      <c r="A3067">
        <v>1.67831680673984E+18</v>
      </c>
      <c r="B3067">
        <v>2.05930876630807</v>
      </c>
      <c r="C3067">
        <v>1.90461890592813</v>
      </c>
      <c r="D3067">
        <v>2.0109681849393399</v>
      </c>
    </row>
    <row r="3068" spans="1:4" x14ac:dyDescent="0.2">
      <c r="A3068">
        <v>1.6783168067440499E+18</v>
      </c>
      <c r="B3068">
        <v>2.05930876630807</v>
      </c>
      <c r="C3068">
        <v>1.87883726253147</v>
      </c>
      <c r="D3068">
        <v>1.9819638361181</v>
      </c>
    </row>
    <row r="3069" spans="1:4" x14ac:dyDescent="0.2">
      <c r="A3069">
        <v>1.6783168067484101E+18</v>
      </c>
      <c r="B3069">
        <v>2.0560860608834899</v>
      </c>
      <c r="C3069">
        <v>1.90461890592813</v>
      </c>
      <c r="D3069">
        <v>2.0367498283360002</v>
      </c>
    </row>
    <row r="3070" spans="1:4" x14ac:dyDescent="0.2">
      <c r="A3070">
        <v>1.6783168067526899E+18</v>
      </c>
      <c r="B3070">
        <v>2.0367498283360002</v>
      </c>
      <c r="C3070">
        <v>1.90461890592813</v>
      </c>
      <c r="D3070">
        <v>2.0367498283360002</v>
      </c>
    </row>
    <row r="3071" spans="1:4" x14ac:dyDescent="0.2">
      <c r="A3071">
        <v>1.67831680675693E+18</v>
      </c>
      <c r="B3071">
        <v>2.05930876630807</v>
      </c>
      <c r="C3071">
        <v>1.90461890592813</v>
      </c>
      <c r="D3071">
        <v>2.0109681849393399</v>
      </c>
    </row>
    <row r="3072" spans="1:4" x14ac:dyDescent="0.2">
      <c r="A3072">
        <v>1.67831680676175E+18</v>
      </c>
      <c r="B3072">
        <v>2.05930876630807</v>
      </c>
      <c r="C3072">
        <v>1.90461890592813</v>
      </c>
      <c r="D3072">
        <v>2.0109681849393399</v>
      </c>
    </row>
    <row r="3073" spans="1:4" x14ac:dyDescent="0.2">
      <c r="A3073">
        <v>1.6783168067662001E+18</v>
      </c>
      <c r="B3073">
        <v>2.0367498283360002</v>
      </c>
      <c r="C3073">
        <v>1.87883726253147</v>
      </c>
      <c r="D3073">
        <v>2.0109681849393399</v>
      </c>
    </row>
    <row r="3074" spans="1:4" x14ac:dyDescent="0.2">
      <c r="A3074">
        <v>1.6783168067704801E+18</v>
      </c>
      <c r="B3074">
        <v>2.0560860608834899</v>
      </c>
      <c r="C3074">
        <v>1.90461890592813</v>
      </c>
      <c r="D3074">
        <v>2.0367498283360002</v>
      </c>
    </row>
    <row r="3075" spans="1:4" x14ac:dyDescent="0.2">
      <c r="A3075">
        <v>1.6783168067752901E+18</v>
      </c>
      <c r="B3075">
        <v>2.05930876630807</v>
      </c>
      <c r="C3075">
        <v>1.90461890592813</v>
      </c>
      <c r="D3075">
        <v>2.0109681849393399</v>
      </c>
    </row>
    <row r="3076" spans="1:4" x14ac:dyDescent="0.2">
      <c r="A3076">
        <v>1.67831680677985E+18</v>
      </c>
      <c r="B3076">
        <v>2.05930876630807</v>
      </c>
      <c r="C3076">
        <v>1.87883726253147</v>
      </c>
      <c r="D3076">
        <v>1.9819638361181</v>
      </c>
    </row>
    <row r="3077" spans="1:4" x14ac:dyDescent="0.2">
      <c r="A3077">
        <v>1.67831680678414E+18</v>
      </c>
      <c r="B3077">
        <v>2.05930876630807</v>
      </c>
      <c r="C3077">
        <v>1.90461890592813</v>
      </c>
      <c r="D3077">
        <v>2.0109681849393399</v>
      </c>
    </row>
    <row r="3078" spans="1:4" x14ac:dyDescent="0.2">
      <c r="A3078">
        <v>1.6783168067884201E+18</v>
      </c>
      <c r="B3078">
        <v>2.0367498283360002</v>
      </c>
      <c r="C3078">
        <v>1.90461890592813</v>
      </c>
      <c r="D3078">
        <v>2.0109681849393399</v>
      </c>
    </row>
    <row r="3079" spans="1:4" x14ac:dyDescent="0.2">
      <c r="A3079">
        <v>1.6783168067927099E+18</v>
      </c>
      <c r="B3079">
        <v>2.05930876630807</v>
      </c>
      <c r="C3079">
        <v>1.9594048981460199</v>
      </c>
      <c r="D3079">
        <v>2.0109681849393399</v>
      </c>
    </row>
    <row r="3080" spans="1:4" x14ac:dyDescent="0.2">
      <c r="A3080">
        <v>1.67831680679697E+18</v>
      </c>
      <c r="B3080">
        <v>2.05930876630807</v>
      </c>
      <c r="C3080">
        <v>1.9594048981460199</v>
      </c>
      <c r="D3080">
        <v>2.0109681849393399</v>
      </c>
    </row>
    <row r="3081" spans="1:4" x14ac:dyDescent="0.2">
      <c r="A3081">
        <v>1.67831680680142E+18</v>
      </c>
      <c r="B3081">
        <v>2.05930876630807</v>
      </c>
      <c r="C3081">
        <v>1.90461890592813</v>
      </c>
      <c r="D3081">
        <v>1.9819638361181</v>
      </c>
    </row>
    <row r="3082" spans="1:4" x14ac:dyDescent="0.2">
      <c r="A3082">
        <v>1.6783168068056801E+18</v>
      </c>
      <c r="B3082">
        <v>2.05930876630807</v>
      </c>
      <c r="C3082">
        <v>1.90461890592813</v>
      </c>
      <c r="D3082">
        <v>2.0109681849393399</v>
      </c>
    </row>
    <row r="3083" spans="1:4" x14ac:dyDescent="0.2">
      <c r="A3083">
        <v>1.6783168068099699E+18</v>
      </c>
      <c r="B3083">
        <v>2.0367498283360002</v>
      </c>
      <c r="C3083">
        <v>1.90461890592813</v>
      </c>
      <c r="D3083">
        <v>2.0367498283360002</v>
      </c>
    </row>
    <row r="3084" spans="1:4" x14ac:dyDescent="0.2">
      <c r="A3084">
        <v>1.67831680681443E+18</v>
      </c>
      <c r="B3084">
        <v>2.05930876630807</v>
      </c>
      <c r="C3084">
        <v>1.90461890592813</v>
      </c>
      <c r="D3084">
        <v>2.0109681849393399</v>
      </c>
    </row>
    <row r="3085" spans="1:4" x14ac:dyDescent="0.2">
      <c r="A3085">
        <v>1.6783168068187899E+18</v>
      </c>
      <c r="B3085">
        <v>2.05930876630807</v>
      </c>
      <c r="C3085">
        <v>1.9336232547493699</v>
      </c>
      <c r="D3085">
        <v>2.0109681849393399</v>
      </c>
    </row>
    <row r="3086" spans="1:4" x14ac:dyDescent="0.2">
      <c r="A3086">
        <v>1.67831680682305E+18</v>
      </c>
      <c r="B3086">
        <v>2.05930876630807</v>
      </c>
      <c r="C3086">
        <v>1.90461890592813</v>
      </c>
      <c r="D3086">
        <v>2.0109681849393399</v>
      </c>
    </row>
    <row r="3087" spans="1:4" x14ac:dyDescent="0.2">
      <c r="A3087">
        <v>1.67831680682733E+18</v>
      </c>
      <c r="B3087">
        <v>2.05930876630807</v>
      </c>
      <c r="C3087">
        <v>1.90461890592813</v>
      </c>
      <c r="D3087">
        <v>2.0367498283360002</v>
      </c>
    </row>
    <row r="3088" spans="1:4" x14ac:dyDescent="0.2">
      <c r="A3088">
        <v>1.6783168068316101E+18</v>
      </c>
      <c r="B3088">
        <v>2.0367498283360002</v>
      </c>
      <c r="C3088">
        <v>1.90461890592813</v>
      </c>
      <c r="D3088">
        <v>2.0367498283360002</v>
      </c>
    </row>
    <row r="3089" spans="1:4" x14ac:dyDescent="0.2">
      <c r="A3089">
        <v>1.6783168068360599E+18</v>
      </c>
      <c r="B3089">
        <v>2.05930876630807</v>
      </c>
      <c r="C3089">
        <v>1.94651407644769</v>
      </c>
      <c r="D3089">
        <v>2.0109681849393399</v>
      </c>
    </row>
    <row r="3090" spans="1:4" x14ac:dyDescent="0.2">
      <c r="A3090">
        <v>1.6783168068405801E+18</v>
      </c>
      <c r="B3090">
        <v>2.0721995880063999</v>
      </c>
      <c r="C3090">
        <v>1.94651407644769</v>
      </c>
      <c r="D3090">
        <v>2.0109681849393399</v>
      </c>
    </row>
    <row r="3091" spans="1:4" x14ac:dyDescent="0.2">
      <c r="A3091">
        <v>1.67831680684494E+18</v>
      </c>
      <c r="B3091">
        <v>2.05930876630807</v>
      </c>
      <c r="C3091">
        <v>1.90461890592813</v>
      </c>
      <c r="D3091">
        <v>2.0109681849393399</v>
      </c>
    </row>
    <row r="3092" spans="1:4" x14ac:dyDescent="0.2">
      <c r="A3092">
        <v>1.6783168068493801E+18</v>
      </c>
      <c r="B3092">
        <v>2.05930876630807</v>
      </c>
      <c r="C3092">
        <v>1.90461890592813</v>
      </c>
      <c r="D3092">
        <v>2.04964065003433</v>
      </c>
    </row>
    <row r="3093" spans="1:4" x14ac:dyDescent="0.2">
      <c r="A3093">
        <v>1.6783168068537001E+18</v>
      </c>
      <c r="B3093">
        <v>2.04964065003433</v>
      </c>
      <c r="C3093">
        <v>1.90461890592813</v>
      </c>
      <c r="D3093">
        <v>2.04964065003433</v>
      </c>
    </row>
    <row r="3094" spans="1:4" x14ac:dyDescent="0.2">
      <c r="A3094">
        <v>1.6783168068580201E+18</v>
      </c>
      <c r="B3094">
        <v>2.05930876630807</v>
      </c>
      <c r="C3094">
        <v>1.9336232547493699</v>
      </c>
      <c r="D3094">
        <v>2.0109681849393399</v>
      </c>
    </row>
    <row r="3095" spans="1:4" x14ac:dyDescent="0.2">
      <c r="A3095">
        <v>1.6783168068622899E+18</v>
      </c>
      <c r="B3095">
        <v>2.0721995880063999</v>
      </c>
      <c r="C3095">
        <v>1.94651407644769</v>
      </c>
      <c r="D3095">
        <v>2.0367498283360002</v>
      </c>
    </row>
    <row r="3096" spans="1:4" x14ac:dyDescent="0.2">
      <c r="A3096">
        <v>1.67831680686658E+18</v>
      </c>
      <c r="B3096">
        <v>2.05930876630807</v>
      </c>
      <c r="C3096">
        <v>1.90461890592813</v>
      </c>
      <c r="D3096">
        <v>2.0109681849393399</v>
      </c>
    </row>
    <row r="3097" spans="1:4" x14ac:dyDescent="0.2">
      <c r="A3097">
        <v>1.6783168068709601E+18</v>
      </c>
      <c r="B3097">
        <v>2.05930876630807</v>
      </c>
      <c r="C3097">
        <v>1.90461890592813</v>
      </c>
      <c r="D3097">
        <v>2.04964065003433</v>
      </c>
    </row>
    <row r="3098" spans="1:4" x14ac:dyDescent="0.2">
      <c r="A3098">
        <v>1.67831680687535E+18</v>
      </c>
      <c r="B3098">
        <v>2.04964065003433</v>
      </c>
      <c r="C3098">
        <v>1.90461890592813</v>
      </c>
      <c r="D3098">
        <v>2.0367498283360002</v>
      </c>
    </row>
    <row r="3099" spans="1:4" x14ac:dyDescent="0.2">
      <c r="A3099">
        <v>1.67831680687968E+18</v>
      </c>
      <c r="B3099">
        <v>2.05930876630807</v>
      </c>
      <c r="C3099">
        <v>1.90461890592813</v>
      </c>
      <c r="D3099">
        <v>2.0109681849393399</v>
      </c>
    </row>
    <row r="3100" spans="1:4" x14ac:dyDescent="0.2">
      <c r="A3100">
        <v>1.6783168068839401E+18</v>
      </c>
      <c r="B3100">
        <v>2.11087205310139</v>
      </c>
      <c r="C3100">
        <v>1.9336232547493699</v>
      </c>
      <c r="D3100">
        <v>2.0109681849393399</v>
      </c>
    </row>
    <row r="3101" spans="1:4" x14ac:dyDescent="0.2">
      <c r="A3101">
        <v>1.67831680688818E+18</v>
      </c>
      <c r="B3101">
        <v>2.05930876630807</v>
      </c>
      <c r="C3101">
        <v>1.87883726253147</v>
      </c>
      <c r="D3101">
        <v>2.0109681849393399</v>
      </c>
    </row>
    <row r="3102" spans="1:4" x14ac:dyDescent="0.2">
      <c r="A3102">
        <v>1.67831680689248E+18</v>
      </c>
      <c r="B3102">
        <v>2.05930876630807</v>
      </c>
      <c r="C3102">
        <v>1.90461890592813</v>
      </c>
      <c r="D3102">
        <v>2.0367498283360002</v>
      </c>
    </row>
    <row r="3103" spans="1:4" x14ac:dyDescent="0.2">
      <c r="A3103">
        <v>1.6783168068967301E+18</v>
      </c>
      <c r="B3103">
        <v>2.0367498283360002</v>
      </c>
      <c r="C3103">
        <v>1.90461890592813</v>
      </c>
      <c r="D3103">
        <v>2.0367498283360002</v>
      </c>
    </row>
    <row r="3104" spans="1:4" x14ac:dyDescent="0.2">
      <c r="A3104">
        <v>1.67831680690109E+18</v>
      </c>
      <c r="B3104">
        <v>2.05930876630807</v>
      </c>
      <c r="C3104">
        <v>1.90461890592813</v>
      </c>
      <c r="D3104">
        <v>2.0367498283360002</v>
      </c>
    </row>
    <row r="3105" spans="1:4" x14ac:dyDescent="0.2">
      <c r="A3105">
        <v>1.67831680690544E+18</v>
      </c>
      <c r="B3105">
        <v>2.05930876630807</v>
      </c>
      <c r="C3105">
        <v>1.9336232547493699</v>
      </c>
      <c r="D3105">
        <v>2.0109681849393399</v>
      </c>
    </row>
    <row r="3106" spans="1:4" x14ac:dyDescent="0.2">
      <c r="A3106">
        <v>1.6783168069097001E+18</v>
      </c>
      <c r="B3106">
        <v>2.05930876630807</v>
      </c>
      <c r="C3106">
        <v>1.90461890592813</v>
      </c>
      <c r="D3106">
        <v>2.0109681849393399</v>
      </c>
    </row>
    <row r="3107" spans="1:4" x14ac:dyDescent="0.2">
      <c r="A3107">
        <v>1.6783168069139999E+18</v>
      </c>
      <c r="B3107">
        <v>2.05930876630807</v>
      </c>
      <c r="C3107">
        <v>1.90461890592813</v>
      </c>
      <c r="D3107">
        <v>2.0109681849393399</v>
      </c>
    </row>
    <row r="3108" spans="1:4" x14ac:dyDescent="0.2">
      <c r="A3108">
        <v>1.67831680691825E+18</v>
      </c>
      <c r="B3108">
        <v>2.0367498283360002</v>
      </c>
      <c r="C3108">
        <v>1.90461890592813</v>
      </c>
      <c r="D3108">
        <v>2.0367498283360002</v>
      </c>
    </row>
    <row r="3109" spans="1:4" x14ac:dyDescent="0.2">
      <c r="A3109">
        <v>1.6783168069227E+18</v>
      </c>
      <c r="B3109">
        <v>2.05930876630807</v>
      </c>
      <c r="C3109">
        <v>1.9594048981460199</v>
      </c>
      <c r="D3109">
        <v>2.0109681849393399</v>
      </c>
    </row>
    <row r="3110" spans="1:4" x14ac:dyDescent="0.2">
      <c r="A3110">
        <v>1.67831680692707E+18</v>
      </c>
      <c r="B3110">
        <v>2.0721995880063999</v>
      </c>
      <c r="C3110">
        <v>1.9529594872968601</v>
      </c>
      <c r="D3110">
        <v>2.0109681849393399</v>
      </c>
    </row>
    <row r="3111" spans="1:4" x14ac:dyDescent="0.2">
      <c r="A3111">
        <v>1.6783168069314099E+18</v>
      </c>
      <c r="B3111">
        <v>2.05930876630807</v>
      </c>
      <c r="C3111">
        <v>1.90461890592813</v>
      </c>
      <c r="D3111">
        <v>2.0109681849393399</v>
      </c>
    </row>
    <row r="3112" spans="1:4" x14ac:dyDescent="0.2">
      <c r="A3112">
        <v>1.67831680693571E+18</v>
      </c>
      <c r="B3112">
        <v>2.05930876630807</v>
      </c>
      <c r="C3112">
        <v>1.90461890592813</v>
      </c>
      <c r="D3112">
        <v>2.0109681849393399</v>
      </c>
    </row>
    <row r="3113" spans="1:4" x14ac:dyDescent="0.2">
      <c r="A3113">
        <v>1.67831680693997E+18</v>
      </c>
      <c r="B3113">
        <v>2.0367498283360002</v>
      </c>
      <c r="C3113">
        <v>1.90461890592813</v>
      </c>
      <c r="D3113">
        <v>2.0625314717326599</v>
      </c>
    </row>
    <row r="3114" spans="1:4" x14ac:dyDescent="0.2">
      <c r="A3114">
        <v>1.6783168069442601E+18</v>
      </c>
      <c r="B3114">
        <v>2.05930876630807</v>
      </c>
      <c r="C3114">
        <v>2.0109681849393399</v>
      </c>
      <c r="D3114">
        <v>2.0109681849393399</v>
      </c>
    </row>
    <row r="3115" spans="1:4" x14ac:dyDescent="0.2">
      <c r="A3115">
        <v>1.6783168069485801E+18</v>
      </c>
      <c r="B3115">
        <v>2.0625314717326599</v>
      </c>
      <c r="C3115">
        <v>1.95618219272144</v>
      </c>
      <c r="D3115">
        <v>2.0109681849393399</v>
      </c>
    </row>
    <row r="3116" spans="1:4" x14ac:dyDescent="0.2">
      <c r="A3116">
        <v>1.67831680695283E+18</v>
      </c>
      <c r="B3116">
        <v>2.05930876630807</v>
      </c>
      <c r="C3116">
        <v>1.90461890592813</v>
      </c>
      <c r="D3116">
        <v>2.0109681849393399</v>
      </c>
    </row>
    <row r="3117" spans="1:4" x14ac:dyDescent="0.2">
      <c r="A3117">
        <v>1.6783168069571899E+18</v>
      </c>
      <c r="B3117">
        <v>2.05930876630807</v>
      </c>
      <c r="C3117">
        <v>1.90461890592813</v>
      </c>
      <c r="D3117">
        <v>2.0109681849393399</v>
      </c>
    </row>
    <row r="3118" spans="1:4" x14ac:dyDescent="0.2">
      <c r="A3118">
        <v>1.67831680696162E+18</v>
      </c>
      <c r="B3118">
        <v>2.0367498283360002</v>
      </c>
      <c r="C3118">
        <v>1.90461890592813</v>
      </c>
      <c r="D3118">
        <v>2.0367498283360002</v>
      </c>
    </row>
    <row r="3119" spans="1:4" x14ac:dyDescent="0.2">
      <c r="A3119">
        <v>1.6783168069659E+18</v>
      </c>
      <c r="B3119">
        <v>2.0850904097047298</v>
      </c>
      <c r="C3119">
        <v>2.0109681849393399</v>
      </c>
      <c r="D3119">
        <v>2.05930876630807</v>
      </c>
    </row>
    <row r="3120" spans="1:4" x14ac:dyDescent="0.2">
      <c r="A3120">
        <v>1.6783168069701801E+18</v>
      </c>
      <c r="B3120">
        <v>2.05930876630807</v>
      </c>
      <c r="C3120">
        <v>1.9594048981460199</v>
      </c>
      <c r="D3120">
        <v>2.0367498283360002</v>
      </c>
    </row>
    <row r="3121" spans="1:4" x14ac:dyDescent="0.2">
      <c r="A3121">
        <v>1.67831680697441E+18</v>
      </c>
      <c r="B3121">
        <v>2.05930876630807</v>
      </c>
      <c r="C3121">
        <v>1.90461890592813</v>
      </c>
      <c r="D3121">
        <v>2.0109681849393399</v>
      </c>
    </row>
    <row r="3122" spans="1:4" x14ac:dyDescent="0.2">
      <c r="A3122">
        <v>1.67831680697874E+18</v>
      </c>
      <c r="B3122">
        <v>2.05930876630807</v>
      </c>
      <c r="C3122">
        <v>1.90461890592813</v>
      </c>
      <c r="D3122">
        <v>2.0109681849393399</v>
      </c>
    </row>
    <row r="3123" spans="1:4" x14ac:dyDescent="0.2">
      <c r="A3123">
        <v>1.6783168069829801E+18</v>
      </c>
      <c r="B3123">
        <v>2.0367498283360002</v>
      </c>
      <c r="C3123">
        <v>1.90461890592813</v>
      </c>
      <c r="D3123">
        <v>2.0109681849393399</v>
      </c>
    </row>
    <row r="3124" spans="1:4" x14ac:dyDescent="0.2">
      <c r="A3124">
        <v>1.6783168069872599E+18</v>
      </c>
      <c r="B3124">
        <v>2.0657541771572401</v>
      </c>
      <c r="C3124">
        <v>1.95618219272144</v>
      </c>
      <c r="D3124">
        <v>2.0367498283360002</v>
      </c>
    </row>
    <row r="3125" spans="1:4" x14ac:dyDescent="0.2">
      <c r="A3125">
        <v>1.6783168069914801E+18</v>
      </c>
      <c r="B3125">
        <v>2.05930876630807</v>
      </c>
      <c r="C3125">
        <v>1.90461890592813</v>
      </c>
      <c r="D3125">
        <v>2.0367498283360002</v>
      </c>
    </row>
    <row r="3126" spans="1:4" x14ac:dyDescent="0.2">
      <c r="A3126">
        <v>1.6783168069957199E+18</v>
      </c>
      <c r="B3126">
        <v>2.05930876630807</v>
      </c>
      <c r="C3126">
        <v>1.90461890592813</v>
      </c>
      <c r="D3126">
        <v>2.0109681849393399</v>
      </c>
    </row>
    <row r="3127" spans="1:4" x14ac:dyDescent="0.2">
      <c r="A3127">
        <v>1.67831680700126E+18</v>
      </c>
      <c r="B3127">
        <v>2.0560860608834899</v>
      </c>
      <c r="C3127">
        <v>1.90461890592813</v>
      </c>
      <c r="D3127">
        <v>2.0367498283360002</v>
      </c>
    </row>
    <row r="3128" spans="1:4" x14ac:dyDescent="0.2">
      <c r="A3128">
        <v>1.6783168070060001E+18</v>
      </c>
      <c r="B3128">
        <v>2.05930876630807</v>
      </c>
      <c r="C3128">
        <v>1.9594048981460199</v>
      </c>
      <c r="D3128">
        <v>2.05930876630807</v>
      </c>
    </row>
    <row r="3129" spans="1:4" x14ac:dyDescent="0.2">
      <c r="A3129">
        <v>1.67831680701155E+18</v>
      </c>
      <c r="B3129">
        <v>2.04964065003433</v>
      </c>
      <c r="C3129">
        <v>1.90461890592813</v>
      </c>
      <c r="D3129">
        <v>2.0109681849393399</v>
      </c>
    </row>
    <row r="3130" spans="1:4" x14ac:dyDescent="0.2">
      <c r="A3130">
        <v>1.6783168070274099E+18</v>
      </c>
      <c r="B3130">
        <v>2.0850904097047298</v>
      </c>
      <c r="C3130">
        <v>1.9819638361181</v>
      </c>
      <c r="D3130">
        <v>2.05930876630807</v>
      </c>
    </row>
    <row r="3131" spans="1:4" x14ac:dyDescent="0.2">
      <c r="A3131">
        <v>1.6783168070349E+18</v>
      </c>
      <c r="B3131">
        <v>2.0721995880063999</v>
      </c>
      <c r="C3131">
        <v>1.9594048981460199</v>
      </c>
      <c r="D3131">
        <v>2.05930876630807</v>
      </c>
    </row>
    <row r="3132" spans="1:4" x14ac:dyDescent="0.2">
      <c r="A3132">
        <v>1.67831680704176E+18</v>
      </c>
      <c r="B3132">
        <v>2.05930876630807</v>
      </c>
      <c r="C3132">
        <v>1.9594048981460199</v>
      </c>
      <c r="D3132">
        <v>2.04964065003433</v>
      </c>
    </row>
    <row r="3133" spans="1:4" x14ac:dyDescent="0.2">
      <c r="A3133">
        <v>1.67831680704834E+18</v>
      </c>
      <c r="B3133">
        <v>2.05930876630807</v>
      </c>
      <c r="C3133">
        <v>1.94651407644769</v>
      </c>
      <c r="D3133">
        <v>2.0625314717326599</v>
      </c>
    </row>
    <row r="3134" spans="1:4" x14ac:dyDescent="0.2">
      <c r="A3134">
        <v>1.67831680705949E+18</v>
      </c>
      <c r="B3134">
        <v>2.05930876630807</v>
      </c>
      <c r="C3134">
        <v>1.87883726253147</v>
      </c>
      <c r="D3134">
        <v>2.0367498283360002</v>
      </c>
    </row>
    <row r="3135" spans="1:4" x14ac:dyDescent="0.2">
      <c r="A3135">
        <v>1.6783168070647099E+18</v>
      </c>
      <c r="B3135">
        <v>2.05930876630807</v>
      </c>
      <c r="C3135">
        <v>1.90461890592813</v>
      </c>
      <c r="D3135">
        <v>2.0367498283360002</v>
      </c>
    </row>
    <row r="3136" spans="1:4" x14ac:dyDescent="0.2">
      <c r="A3136">
        <v>1.6783168070698701E+18</v>
      </c>
      <c r="B3136">
        <v>2.0367498283360002</v>
      </c>
      <c r="C3136">
        <v>1.90461890592813</v>
      </c>
      <c r="D3136">
        <v>2.0109681849393399</v>
      </c>
    </row>
    <row r="3137" spans="1:4" x14ac:dyDescent="0.2">
      <c r="A3137">
        <v>1.6783168070743199E+18</v>
      </c>
      <c r="B3137">
        <v>2.0850904097047298</v>
      </c>
      <c r="C3137">
        <v>1.9594048981460199</v>
      </c>
      <c r="D3137">
        <v>2.0367498283360002</v>
      </c>
    </row>
    <row r="3138" spans="1:4" x14ac:dyDescent="0.2">
      <c r="A3138">
        <v>1.6783168070787999E+18</v>
      </c>
      <c r="B3138">
        <v>2.04964065003433</v>
      </c>
      <c r="C3138">
        <v>1.9529594872968601</v>
      </c>
      <c r="D3138">
        <v>2.0109681849393399</v>
      </c>
    </row>
    <row r="3139" spans="1:4" x14ac:dyDescent="0.2">
      <c r="A3139">
        <v>1.6783168070833001E+18</v>
      </c>
      <c r="B3139">
        <v>2.05930876630807</v>
      </c>
      <c r="C3139">
        <v>1.90461890592813</v>
      </c>
      <c r="D3139">
        <v>2.0109681849393399</v>
      </c>
    </row>
    <row r="3140" spans="1:4" x14ac:dyDescent="0.2">
      <c r="A3140">
        <v>1.6783168070887099E+18</v>
      </c>
      <c r="B3140">
        <v>2.05930876630807</v>
      </c>
      <c r="C3140">
        <v>1.90461890592813</v>
      </c>
      <c r="D3140">
        <v>2.0367498283360002</v>
      </c>
    </row>
    <row r="3141" spans="1:4" x14ac:dyDescent="0.2">
      <c r="A3141">
        <v>1.6783168070931599E+18</v>
      </c>
      <c r="B3141">
        <v>2.0850904097047298</v>
      </c>
      <c r="C3141">
        <v>1.9594048981460199</v>
      </c>
      <c r="D3141">
        <v>2.04964065003433</v>
      </c>
    </row>
    <row r="3142" spans="1:4" x14ac:dyDescent="0.2">
      <c r="A3142">
        <v>1.6783168070975201E+18</v>
      </c>
      <c r="B3142">
        <v>2.05930876630807</v>
      </c>
      <c r="C3142">
        <v>1.90461890592813</v>
      </c>
      <c r="D3142">
        <v>1.9690730144197699</v>
      </c>
    </row>
    <row r="3143" spans="1:4" x14ac:dyDescent="0.2">
      <c r="A3143">
        <v>1.6783168071018399E+18</v>
      </c>
      <c r="B3143">
        <v>2.05930876630807</v>
      </c>
      <c r="C3143">
        <v>1.90461890592813</v>
      </c>
      <c r="D3143">
        <v>2.0109681849393399</v>
      </c>
    </row>
    <row r="3144" spans="1:4" x14ac:dyDescent="0.2">
      <c r="A3144">
        <v>1.67831680710467E+18</v>
      </c>
      <c r="B3144">
        <v>2.05930876630807</v>
      </c>
      <c r="C3144">
        <v>1.90461890592813</v>
      </c>
      <c r="D3144">
        <v>2.0109681849393399</v>
      </c>
    </row>
    <row r="3145" spans="1:4" x14ac:dyDescent="0.2">
      <c r="A3145">
        <v>1.6783168071074099E+18</v>
      </c>
      <c r="B3145">
        <v>2.05930876630807</v>
      </c>
      <c r="C3145">
        <v>1.90461890592813</v>
      </c>
      <c r="D3145">
        <v>2.0367498283360002</v>
      </c>
    </row>
    <row r="3146" spans="1:4" x14ac:dyDescent="0.2">
      <c r="A3146">
        <v>1.6783168071101399E+18</v>
      </c>
      <c r="B3146">
        <v>2.05930876630807</v>
      </c>
      <c r="C3146">
        <v>1.90461890592813</v>
      </c>
      <c r="D3146">
        <v>2.0367498283360002</v>
      </c>
    </row>
    <row r="3147" spans="1:4" x14ac:dyDescent="0.2">
      <c r="A3147">
        <v>1.6783168071128599E+18</v>
      </c>
      <c r="B3147">
        <v>2.05930876630807</v>
      </c>
      <c r="C3147">
        <v>1.9336232547493699</v>
      </c>
      <c r="D3147">
        <v>2.0560860608834899</v>
      </c>
    </row>
    <row r="3148" spans="1:4" x14ac:dyDescent="0.2">
      <c r="A3148">
        <v>1.6783168071156101E+18</v>
      </c>
      <c r="B3148">
        <v>2.05930876630807</v>
      </c>
      <c r="C3148">
        <v>1.9336232547493699</v>
      </c>
      <c r="D3148">
        <v>2.0367498283360002</v>
      </c>
    </row>
    <row r="3149" spans="1:4" x14ac:dyDescent="0.2">
      <c r="A3149">
        <v>1.67831680711843E+18</v>
      </c>
      <c r="B3149">
        <v>2.05930876630807</v>
      </c>
      <c r="C3149">
        <v>1.85305561913481</v>
      </c>
      <c r="D3149">
        <v>2.0367498283360002</v>
      </c>
    </row>
    <row r="3150" spans="1:4" x14ac:dyDescent="0.2">
      <c r="A3150">
        <v>1.6783168071211599E+18</v>
      </c>
      <c r="B3150">
        <v>2.0367498283360002</v>
      </c>
      <c r="C3150">
        <v>1.90461890592813</v>
      </c>
      <c r="D3150">
        <v>2.0109681849393399</v>
      </c>
    </row>
    <row r="3151" spans="1:4" x14ac:dyDescent="0.2">
      <c r="A3151">
        <v>1.6783168071239199E+18</v>
      </c>
      <c r="B3151">
        <v>2.05930876630807</v>
      </c>
      <c r="C3151">
        <v>1.90461890592813</v>
      </c>
      <c r="D3151">
        <v>2.0109681849393399</v>
      </c>
    </row>
    <row r="3152" spans="1:4" x14ac:dyDescent="0.2">
      <c r="A3152">
        <v>1.67831680715826E+18</v>
      </c>
      <c r="B3152">
        <v>2.05930876630807</v>
      </c>
      <c r="C3152">
        <v>1.9336232547493699</v>
      </c>
      <c r="D3152">
        <v>2.05930876630807</v>
      </c>
    </row>
    <row r="3153" spans="1:4" x14ac:dyDescent="0.2">
      <c r="A3153">
        <v>1.67831680719456E+18</v>
      </c>
      <c r="B3153">
        <v>2.05930876630807</v>
      </c>
      <c r="C3153">
        <v>1.9594048981460199</v>
      </c>
      <c r="D3153">
        <v>2.05930876630807</v>
      </c>
    </row>
    <row r="3154" spans="1:4" x14ac:dyDescent="0.2">
      <c r="A3154">
        <v>1.6783168071996401E+18</v>
      </c>
      <c r="B3154">
        <v>2.05930876630807</v>
      </c>
      <c r="C3154">
        <v>1.90461890592813</v>
      </c>
      <c r="D3154">
        <v>2.0367498283360002</v>
      </c>
    </row>
    <row r="3155" spans="1:4" x14ac:dyDescent="0.2">
      <c r="A3155">
        <v>1.67831680723457E+18</v>
      </c>
      <c r="B3155">
        <v>2.0850904097047298</v>
      </c>
      <c r="C3155">
        <v>1.9529594872968601</v>
      </c>
      <c r="D3155">
        <v>2.05930876630807</v>
      </c>
    </row>
    <row r="3156" spans="1:4" x14ac:dyDescent="0.2">
      <c r="A3156">
        <v>1.6783168072392499E+18</v>
      </c>
      <c r="B3156">
        <v>2.11087205310139</v>
      </c>
      <c r="C3156">
        <v>1.9594048981460199</v>
      </c>
      <c r="D3156">
        <v>2.05930876630807</v>
      </c>
    </row>
    <row r="3157" spans="1:4" x14ac:dyDescent="0.2">
      <c r="A3157">
        <v>1.67831680724338E+18</v>
      </c>
      <c r="B3157">
        <v>2.05930876630807</v>
      </c>
      <c r="C3157">
        <v>1.90461890592813</v>
      </c>
      <c r="D3157">
        <v>2.0367498283360002</v>
      </c>
    </row>
    <row r="3158" spans="1:4" x14ac:dyDescent="0.2">
      <c r="A3158">
        <v>1.6783168072469801E+18</v>
      </c>
      <c r="B3158">
        <v>2.05930876630807</v>
      </c>
      <c r="C3158">
        <v>1.90461890592813</v>
      </c>
      <c r="D3158">
        <v>2.0109681849393399</v>
      </c>
    </row>
    <row r="3159" spans="1:4" x14ac:dyDescent="0.2">
      <c r="A3159">
        <v>1.6783168072498601E+18</v>
      </c>
      <c r="B3159">
        <v>2.05930876630807</v>
      </c>
      <c r="C3159">
        <v>1.90461890592813</v>
      </c>
      <c r="D3159">
        <v>2.0109681849393399</v>
      </c>
    </row>
    <row r="3160" spans="1:4" x14ac:dyDescent="0.2">
      <c r="A3160">
        <v>1.6783168072526999E+18</v>
      </c>
      <c r="B3160">
        <v>2.04964065003433</v>
      </c>
      <c r="C3160">
        <v>1.90461890592813</v>
      </c>
      <c r="D3160">
        <v>2.0367498283360002</v>
      </c>
    </row>
    <row r="3161" spans="1:4" x14ac:dyDescent="0.2">
      <c r="A3161">
        <v>1.6783168072555E+18</v>
      </c>
      <c r="B3161">
        <v>2.05930876630807</v>
      </c>
      <c r="C3161">
        <v>1.90461890592813</v>
      </c>
      <c r="D3161">
        <v>2.0367498283360002</v>
      </c>
    </row>
    <row r="3162" spans="1:4" x14ac:dyDescent="0.2">
      <c r="A3162">
        <v>1.6783168072586701E+18</v>
      </c>
      <c r="B3162">
        <v>2.05930876630807</v>
      </c>
      <c r="C3162">
        <v>1.87883726253147</v>
      </c>
      <c r="D3162">
        <v>2.0109681849393399</v>
      </c>
    </row>
    <row r="3163" spans="1:4" x14ac:dyDescent="0.2">
      <c r="A3163">
        <v>1.67831680726175E+18</v>
      </c>
      <c r="B3163">
        <v>2.0850904097047298</v>
      </c>
      <c r="C3163">
        <v>1.94651407644769</v>
      </c>
      <c r="D3163">
        <v>2.05930876630807</v>
      </c>
    </row>
    <row r="3164" spans="1:4" x14ac:dyDescent="0.2">
      <c r="A3164">
        <v>1.67831680726462E+18</v>
      </c>
      <c r="B3164">
        <v>2.05930876630807</v>
      </c>
      <c r="C3164">
        <v>1.90461890592813</v>
      </c>
      <c r="D3164">
        <v>2.0109681849393399</v>
      </c>
    </row>
    <row r="3165" spans="1:4" x14ac:dyDescent="0.2">
      <c r="A3165">
        <v>1.67831680726751E+18</v>
      </c>
      <c r="B3165">
        <v>2.05930876630807</v>
      </c>
      <c r="C3165">
        <v>1.85305561913481</v>
      </c>
      <c r="D3165">
        <v>2.04964065003433</v>
      </c>
    </row>
    <row r="3166" spans="1:4" x14ac:dyDescent="0.2">
      <c r="A3166">
        <v>1.67831680727039E+18</v>
      </c>
      <c r="B3166">
        <v>2.05930876630807</v>
      </c>
      <c r="C3166">
        <v>1.9336232547493699</v>
      </c>
      <c r="D3166">
        <v>2.05930876630807</v>
      </c>
    </row>
    <row r="3167" spans="1:4" x14ac:dyDescent="0.2">
      <c r="A3167">
        <v>1.67831680727326E+18</v>
      </c>
      <c r="B3167">
        <v>2.0367498283360002</v>
      </c>
      <c r="C3167">
        <v>1.87883726253147</v>
      </c>
      <c r="D3167">
        <v>2.0109681849393399</v>
      </c>
    </row>
    <row r="3168" spans="1:4" x14ac:dyDescent="0.2">
      <c r="A3168">
        <v>1.6783168072760801E+18</v>
      </c>
      <c r="B3168">
        <v>2.05930876630807</v>
      </c>
      <c r="C3168">
        <v>1.90461890592813</v>
      </c>
      <c r="D3168">
        <v>2.0109681849393399</v>
      </c>
    </row>
    <row r="3169" spans="1:4" x14ac:dyDescent="0.2">
      <c r="A3169">
        <v>1.67831680727887E+18</v>
      </c>
      <c r="B3169">
        <v>2.0850904097047298</v>
      </c>
      <c r="C3169">
        <v>1.90461890592813</v>
      </c>
      <c r="D3169">
        <v>2.0367498283360002</v>
      </c>
    </row>
    <row r="3170" spans="1:4" x14ac:dyDescent="0.2">
      <c r="A3170">
        <v>1.6783168072816399E+18</v>
      </c>
      <c r="B3170">
        <v>2.0850904097047298</v>
      </c>
      <c r="C3170">
        <v>1.9594048981460199</v>
      </c>
      <c r="D3170">
        <v>2.0689768825818202</v>
      </c>
    </row>
    <row r="3171" spans="1:4" x14ac:dyDescent="0.2">
      <c r="A3171">
        <v>1.6783168072845E+18</v>
      </c>
      <c r="B3171">
        <v>2.05930876630807</v>
      </c>
      <c r="C3171">
        <v>1.90461890592813</v>
      </c>
      <c r="D3171">
        <v>2.0367498283360002</v>
      </c>
    </row>
    <row r="3172" spans="1:4" x14ac:dyDescent="0.2">
      <c r="A3172">
        <v>1.67831680731808E+18</v>
      </c>
      <c r="B3172">
        <v>2.0560860608834899</v>
      </c>
      <c r="C3172">
        <v>1.90461890592813</v>
      </c>
      <c r="D3172">
        <v>2.05930876630807</v>
      </c>
    </row>
    <row r="3173" spans="1:4" x14ac:dyDescent="0.2">
      <c r="A3173">
        <v>1.67831680732129E+18</v>
      </c>
      <c r="B3173">
        <v>2.05930876630807</v>
      </c>
      <c r="C3173">
        <v>1.8659464408331401</v>
      </c>
      <c r="D3173">
        <v>2.0560860608834899</v>
      </c>
    </row>
    <row r="3174" spans="1:4" x14ac:dyDescent="0.2">
      <c r="A3174">
        <v>1.6783168073241999E+18</v>
      </c>
      <c r="B3174">
        <v>2.04964065003433</v>
      </c>
      <c r="C3174">
        <v>1.8562783245593899</v>
      </c>
      <c r="D3174">
        <v>2.0109681849393399</v>
      </c>
    </row>
    <row r="3175" spans="1:4" x14ac:dyDescent="0.2">
      <c r="A3175">
        <v>1.67831680732702E+18</v>
      </c>
      <c r="B3175">
        <v>2.0625314717326599</v>
      </c>
      <c r="C3175">
        <v>1.90461890592813</v>
      </c>
      <c r="D3175">
        <v>2.0109681849393399</v>
      </c>
    </row>
    <row r="3176" spans="1:4" x14ac:dyDescent="0.2">
      <c r="A3176">
        <v>1.6783168073298299E+18</v>
      </c>
      <c r="B3176">
        <v>2.0625314717326599</v>
      </c>
      <c r="C3176">
        <v>1.87883726253147</v>
      </c>
      <c r="D3176">
        <v>2.0367498283360002</v>
      </c>
    </row>
    <row r="3177" spans="1:4" x14ac:dyDescent="0.2">
      <c r="A3177">
        <v>1.6783168073326999E+18</v>
      </c>
      <c r="B3177">
        <v>2.04964065003433</v>
      </c>
      <c r="C3177">
        <v>1.90461890592813</v>
      </c>
      <c r="D3177">
        <v>2.0367498283360002</v>
      </c>
    </row>
    <row r="3178" spans="1:4" x14ac:dyDescent="0.2">
      <c r="A3178">
        <v>1.67831680733553E+18</v>
      </c>
      <c r="B3178">
        <v>2.05930876630807</v>
      </c>
      <c r="C3178">
        <v>1.90461890592813</v>
      </c>
      <c r="D3178">
        <v>2.0367498283360002</v>
      </c>
    </row>
    <row r="3179" spans="1:4" x14ac:dyDescent="0.2">
      <c r="A3179">
        <v>1.6783168073382999E+18</v>
      </c>
      <c r="B3179">
        <v>2.05930876630807</v>
      </c>
      <c r="C3179">
        <v>1.8659464408331401</v>
      </c>
      <c r="D3179">
        <v>2.0109681849393399</v>
      </c>
    </row>
    <row r="3180" spans="1:4" x14ac:dyDescent="0.2">
      <c r="A3180">
        <v>1.6783168073410801E+18</v>
      </c>
      <c r="B3180">
        <v>2.05930876630807</v>
      </c>
      <c r="C3180">
        <v>1.90461890592813</v>
      </c>
      <c r="D3180">
        <v>2.0367498283360002</v>
      </c>
    </row>
    <row r="3181" spans="1:4" x14ac:dyDescent="0.2">
      <c r="A3181">
        <v>1.67831680734384E+18</v>
      </c>
      <c r="B3181">
        <v>2.05930876630807</v>
      </c>
      <c r="C3181">
        <v>1.90461890592813</v>
      </c>
      <c r="D3181">
        <v>2.0367498283360002</v>
      </c>
    </row>
    <row r="3182" spans="1:4" x14ac:dyDescent="0.2">
      <c r="A3182">
        <v>1.6783168073465999E+18</v>
      </c>
      <c r="B3182">
        <v>2.0367498283360002</v>
      </c>
      <c r="C3182">
        <v>1.8659464408331401</v>
      </c>
      <c r="D3182">
        <v>2.0109681849393399</v>
      </c>
    </row>
    <row r="3183" spans="1:4" x14ac:dyDescent="0.2">
      <c r="A3183">
        <v>1.6783168073494001E+18</v>
      </c>
      <c r="B3183">
        <v>2.05930876630807</v>
      </c>
      <c r="C3183">
        <v>1.8659464408331401</v>
      </c>
      <c r="D3183">
        <v>2.0109681849393399</v>
      </c>
    </row>
    <row r="3184" spans="1:4" x14ac:dyDescent="0.2">
      <c r="A3184">
        <v>1.67831680735215E+18</v>
      </c>
      <c r="B3184">
        <v>2.05930876630807</v>
      </c>
      <c r="C3184">
        <v>1.87883726253147</v>
      </c>
      <c r="D3184">
        <v>2.0109681849393399</v>
      </c>
    </row>
    <row r="3185" spans="1:4" x14ac:dyDescent="0.2">
      <c r="A3185">
        <v>1.67831680735491E+18</v>
      </c>
      <c r="B3185">
        <v>2.0560860608834899</v>
      </c>
      <c r="C3185">
        <v>1.87883726253147</v>
      </c>
      <c r="D3185">
        <v>2.04964065003433</v>
      </c>
    </row>
    <row r="3186" spans="1:4" x14ac:dyDescent="0.2">
      <c r="A3186">
        <v>1.6783168073576699E+18</v>
      </c>
      <c r="B3186">
        <v>2.05930876630807</v>
      </c>
      <c r="C3186">
        <v>1.85950102998397</v>
      </c>
      <c r="D3186">
        <v>2.0367498283360002</v>
      </c>
    </row>
    <row r="3187" spans="1:4" x14ac:dyDescent="0.2">
      <c r="A3187">
        <v>1.6783168073604401E+18</v>
      </c>
      <c r="B3187">
        <v>2.04964065003433</v>
      </c>
      <c r="C3187">
        <v>1.85305561913481</v>
      </c>
      <c r="D3187">
        <v>2.0109681849393399</v>
      </c>
    </row>
    <row r="3188" spans="1:4" x14ac:dyDescent="0.2">
      <c r="A3188">
        <v>1.6783168073632E+18</v>
      </c>
      <c r="B3188">
        <v>2.05930876630807</v>
      </c>
      <c r="C3188">
        <v>1.87883726253147</v>
      </c>
      <c r="D3188">
        <v>2.0367498283360002</v>
      </c>
    </row>
    <row r="3189" spans="1:4" x14ac:dyDescent="0.2">
      <c r="A3189">
        <v>1.6783168073659599E+18</v>
      </c>
      <c r="B3189">
        <v>2.05930876630807</v>
      </c>
      <c r="C3189">
        <v>1.87883726253147</v>
      </c>
      <c r="D3189">
        <v>2.0367498283360002</v>
      </c>
    </row>
    <row r="3190" spans="1:4" x14ac:dyDescent="0.2">
      <c r="A3190">
        <v>1.6783168073687401E+18</v>
      </c>
      <c r="B3190">
        <v>2.04964065003433</v>
      </c>
      <c r="C3190">
        <v>1.85305561913481</v>
      </c>
      <c r="D3190">
        <v>2.0109681849393399</v>
      </c>
    </row>
    <row r="3191" spans="1:4" x14ac:dyDescent="0.2">
      <c r="A3191">
        <v>1.67831680737151E+18</v>
      </c>
      <c r="B3191">
        <v>2.05930876630807</v>
      </c>
      <c r="C3191">
        <v>1.8659464408331401</v>
      </c>
      <c r="D3191">
        <v>2.0109681849393399</v>
      </c>
    </row>
    <row r="3192" spans="1:4" x14ac:dyDescent="0.2">
      <c r="A3192">
        <v>1.6783168073742999E+18</v>
      </c>
      <c r="B3192">
        <v>2.05930876630807</v>
      </c>
      <c r="C3192">
        <v>1.87883726253147</v>
      </c>
      <c r="D3192">
        <v>2.0109681849393399</v>
      </c>
    </row>
    <row r="3193" spans="1:4" x14ac:dyDescent="0.2">
      <c r="A3193">
        <v>1.6783168073770501E+18</v>
      </c>
      <c r="B3193">
        <v>2.05930876630807</v>
      </c>
      <c r="C3193">
        <v>1.9336232547493699</v>
      </c>
      <c r="D3193">
        <v>2.05930876630807</v>
      </c>
    </row>
    <row r="3194" spans="1:4" x14ac:dyDescent="0.2">
      <c r="A3194">
        <v>1.6783168073797801E+18</v>
      </c>
      <c r="B3194">
        <v>2.0560860608834899</v>
      </c>
      <c r="C3194">
        <v>1.90461890592813</v>
      </c>
      <c r="D3194">
        <v>2.04964065003433</v>
      </c>
    </row>
    <row r="3195" spans="1:4" x14ac:dyDescent="0.2">
      <c r="A3195">
        <v>1.6783168073825001E+18</v>
      </c>
      <c r="B3195">
        <v>2.04964065003433</v>
      </c>
      <c r="C3195">
        <v>1.87883726253147</v>
      </c>
      <c r="D3195">
        <v>2.0109681849393399</v>
      </c>
    </row>
    <row r="3196" spans="1:4" x14ac:dyDescent="0.2">
      <c r="A3196">
        <v>1.6783168073852301E+18</v>
      </c>
      <c r="B3196">
        <v>2.05930876630807</v>
      </c>
      <c r="C3196">
        <v>1.90461890592813</v>
      </c>
      <c r="D3196">
        <v>2.0109681849393399</v>
      </c>
    </row>
    <row r="3197" spans="1:4" x14ac:dyDescent="0.2">
      <c r="A3197">
        <v>1.67831680738801E+18</v>
      </c>
      <c r="B3197">
        <v>2.05930876630807</v>
      </c>
      <c r="C3197">
        <v>1.90461890592813</v>
      </c>
      <c r="D3197">
        <v>2.0367498283360002</v>
      </c>
    </row>
    <row r="3198" spans="1:4" x14ac:dyDescent="0.2">
      <c r="A3198">
        <v>1.67831680739075E+18</v>
      </c>
      <c r="B3198">
        <v>2.0367498283360002</v>
      </c>
      <c r="C3198">
        <v>1.90461890592813</v>
      </c>
      <c r="D3198">
        <v>2.0367498283360002</v>
      </c>
    </row>
    <row r="3199" spans="1:4" x14ac:dyDescent="0.2">
      <c r="A3199">
        <v>1.6783168073935099E+18</v>
      </c>
      <c r="B3199">
        <v>2.05930876630807</v>
      </c>
      <c r="C3199">
        <v>1.90461890592813</v>
      </c>
      <c r="D3199">
        <v>2.0109681849393399</v>
      </c>
    </row>
    <row r="3200" spans="1:4" x14ac:dyDescent="0.2">
      <c r="A3200">
        <v>1.6783168073962501E+18</v>
      </c>
      <c r="B3200">
        <v>2.05930876630807</v>
      </c>
      <c r="C3200">
        <v>1.90461890592813</v>
      </c>
      <c r="D3200">
        <v>2.0109681849393399</v>
      </c>
    </row>
    <row r="3201" spans="1:4" x14ac:dyDescent="0.2">
      <c r="A3201">
        <v>1.6783168073989701E+18</v>
      </c>
      <c r="B3201">
        <v>2.05930876630807</v>
      </c>
      <c r="C3201">
        <v>1.90461890592813</v>
      </c>
      <c r="D3201">
        <v>2.0560860608834899</v>
      </c>
    </row>
    <row r="3202" spans="1:4" x14ac:dyDescent="0.2">
      <c r="A3202">
        <v>1.6783168074016901E+18</v>
      </c>
      <c r="B3202">
        <v>2.05930876630807</v>
      </c>
      <c r="C3202">
        <v>1.90461890592813</v>
      </c>
      <c r="D3202">
        <v>2.04964065003433</v>
      </c>
    </row>
    <row r="3203" spans="1:4" x14ac:dyDescent="0.2">
      <c r="A3203">
        <v>1.67831680740449E+18</v>
      </c>
      <c r="B3203">
        <v>2.0367498283360002</v>
      </c>
      <c r="C3203">
        <v>1.85950102998397</v>
      </c>
      <c r="D3203">
        <v>2.0109681849393399</v>
      </c>
    </row>
    <row r="3204" spans="1:4" x14ac:dyDescent="0.2">
      <c r="A3204">
        <v>1.6783168074072399E+18</v>
      </c>
      <c r="B3204">
        <v>2.05930876630807</v>
      </c>
      <c r="C3204">
        <v>1.90461890592813</v>
      </c>
      <c r="D3204">
        <v>2.0109681849393399</v>
      </c>
    </row>
    <row r="3205" spans="1:4" x14ac:dyDescent="0.2">
      <c r="A3205">
        <v>1.6783168074099599E+18</v>
      </c>
      <c r="B3205">
        <v>2.05930876630807</v>
      </c>
      <c r="C3205">
        <v>1.90461890592813</v>
      </c>
      <c r="D3205">
        <v>2.04964065003433</v>
      </c>
    </row>
    <row r="3206" spans="1:4" x14ac:dyDescent="0.2">
      <c r="A3206">
        <v>1.6783168074126899E+18</v>
      </c>
      <c r="B3206">
        <v>2.0367498283360002</v>
      </c>
      <c r="C3206">
        <v>1.87883726253147</v>
      </c>
      <c r="D3206">
        <v>2.0109681849393399</v>
      </c>
    </row>
    <row r="3207" spans="1:4" x14ac:dyDescent="0.2">
      <c r="A3207">
        <v>1.6783168074154199E+18</v>
      </c>
      <c r="B3207">
        <v>2.05930876630807</v>
      </c>
      <c r="C3207">
        <v>1.8659464408331401</v>
      </c>
      <c r="D3207">
        <v>2.0109681849393399</v>
      </c>
    </row>
    <row r="3208" spans="1:4" x14ac:dyDescent="0.2">
      <c r="A3208">
        <v>1.6783168074181901E+18</v>
      </c>
      <c r="B3208">
        <v>2.05930876630807</v>
      </c>
      <c r="C3208">
        <v>1.87883726253147</v>
      </c>
      <c r="D3208">
        <v>2.0109681849393399</v>
      </c>
    </row>
    <row r="3209" spans="1:4" x14ac:dyDescent="0.2">
      <c r="A3209">
        <v>1.67831680742096E+18</v>
      </c>
      <c r="B3209">
        <v>2.0560860608834899</v>
      </c>
      <c r="C3209">
        <v>1.90461890592813</v>
      </c>
      <c r="D3209">
        <v>2.0560860608834899</v>
      </c>
    </row>
    <row r="3210" spans="1:4" x14ac:dyDescent="0.2">
      <c r="A3210">
        <v>1.6783168074237901E+18</v>
      </c>
      <c r="B3210">
        <v>2.05930876630807</v>
      </c>
      <c r="C3210">
        <v>1.90461890592813</v>
      </c>
      <c r="D3210">
        <v>2.05930876630807</v>
      </c>
    </row>
    <row r="3211" spans="1:4" x14ac:dyDescent="0.2">
      <c r="A3211">
        <v>1.6783168074265999E+18</v>
      </c>
      <c r="B3211">
        <v>2.0367498283360002</v>
      </c>
      <c r="C3211">
        <v>1.8659464408331401</v>
      </c>
      <c r="D3211">
        <v>2.0109681849393399</v>
      </c>
    </row>
    <row r="3212" spans="1:4" x14ac:dyDescent="0.2">
      <c r="A3212">
        <v>1.67831680742942E+18</v>
      </c>
      <c r="B3212">
        <v>2.05930876630807</v>
      </c>
      <c r="C3212">
        <v>1.87883726253147</v>
      </c>
      <c r="D3212">
        <v>2.0109681849393399</v>
      </c>
    </row>
    <row r="3213" spans="1:4" x14ac:dyDescent="0.2">
      <c r="A3213">
        <v>1.67831680743217E+18</v>
      </c>
      <c r="B3213">
        <v>2.05930876630807</v>
      </c>
      <c r="C3213">
        <v>1.90461890592813</v>
      </c>
      <c r="D3213">
        <v>2.0367498283360002</v>
      </c>
    </row>
    <row r="3214" spans="1:4" x14ac:dyDescent="0.2">
      <c r="A3214">
        <v>1.6783168074349299E+18</v>
      </c>
      <c r="B3214">
        <v>2.04964065003433</v>
      </c>
      <c r="C3214">
        <v>1.87883726253147</v>
      </c>
      <c r="D3214">
        <v>2.0367498283360002</v>
      </c>
    </row>
    <row r="3215" spans="1:4" x14ac:dyDescent="0.2">
      <c r="A3215">
        <v>1.67831680743777E+18</v>
      </c>
      <c r="B3215">
        <v>2.05930876630807</v>
      </c>
      <c r="C3215">
        <v>1.8659464408331401</v>
      </c>
      <c r="D3215">
        <v>2.0367498283360002</v>
      </c>
    </row>
    <row r="3216" spans="1:4" x14ac:dyDescent="0.2">
      <c r="A3216">
        <v>1.6783168074407199E+18</v>
      </c>
      <c r="B3216">
        <v>2.04964065003433</v>
      </c>
      <c r="C3216">
        <v>1.85305561913481</v>
      </c>
      <c r="D3216">
        <v>2.0109681849393399</v>
      </c>
    </row>
    <row r="3217" spans="1:4" x14ac:dyDescent="0.2">
      <c r="A3217">
        <v>1.67831680744351E+18</v>
      </c>
      <c r="B3217">
        <v>2.05930876630807</v>
      </c>
      <c r="C3217">
        <v>1.87883726253147</v>
      </c>
      <c r="D3217">
        <v>2.0367498283360002</v>
      </c>
    </row>
    <row r="3218" spans="1:4" x14ac:dyDescent="0.2">
      <c r="A3218">
        <v>1.6783168074462899E+18</v>
      </c>
      <c r="B3218">
        <v>2.05930876630807</v>
      </c>
      <c r="C3218">
        <v>1.9336232547493699</v>
      </c>
      <c r="D3218">
        <v>2.0367498283360002</v>
      </c>
    </row>
    <row r="3219" spans="1:4" x14ac:dyDescent="0.2">
      <c r="A3219">
        <v>1.6783168074490801E+18</v>
      </c>
      <c r="B3219">
        <v>2.0367498283360002</v>
      </c>
      <c r="C3219">
        <v>1.8659464408331401</v>
      </c>
      <c r="D3219">
        <v>2.0109681849393399</v>
      </c>
    </row>
    <row r="3220" spans="1:4" x14ac:dyDescent="0.2">
      <c r="A3220">
        <v>1.67831680745183E+18</v>
      </c>
      <c r="B3220">
        <v>2.05930876630807</v>
      </c>
      <c r="C3220">
        <v>1.87883726253147</v>
      </c>
      <c r="D3220">
        <v>2.0109681849393399</v>
      </c>
    </row>
    <row r="3221" spans="1:4" x14ac:dyDescent="0.2">
      <c r="A3221">
        <v>1.6783168074545999E+18</v>
      </c>
      <c r="B3221">
        <v>2.05930876630807</v>
      </c>
      <c r="C3221">
        <v>1.87883726253147</v>
      </c>
      <c r="D3221">
        <v>2.0109681849393399</v>
      </c>
    </row>
    <row r="3222" spans="1:4" x14ac:dyDescent="0.2">
      <c r="A3222">
        <v>1.6783168074575301E+18</v>
      </c>
      <c r="B3222">
        <v>2.05930876630807</v>
      </c>
      <c r="C3222">
        <v>1.87883726253147</v>
      </c>
      <c r="D3222">
        <v>2.04964065003433</v>
      </c>
    </row>
    <row r="3223" spans="1:4" x14ac:dyDescent="0.2">
      <c r="A3223">
        <v>1.67831680746035E+18</v>
      </c>
      <c r="B3223">
        <v>2.05930876630807</v>
      </c>
      <c r="C3223">
        <v>1.87883726253147</v>
      </c>
      <c r="D3223">
        <v>2.05930876630807</v>
      </c>
    </row>
    <row r="3224" spans="1:4" x14ac:dyDescent="0.2">
      <c r="A3224">
        <v>1.6783168074630899E+18</v>
      </c>
      <c r="B3224">
        <v>2.0367498283360002</v>
      </c>
      <c r="C3224">
        <v>1.85305561913481</v>
      </c>
      <c r="D3224">
        <v>2.0109681849393399</v>
      </c>
    </row>
    <row r="3225" spans="1:4" x14ac:dyDescent="0.2">
      <c r="A3225">
        <v>1.67831680746591E+18</v>
      </c>
      <c r="B3225">
        <v>2.05930876630807</v>
      </c>
      <c r="C3225">
        <v>1.8659464408331401</v>
      </c>
      <c r="D3225">
        <v>2.0109681849393399</v>
      </c>
    </row>
    <row r="3226" spans="1:4" x14ac:dyDescent="0.2">
      <c r="A3226">
        <v>1.6783168074686799E+18</v>
      </c>
      <c r="B3226">
        <v>2.05930876630807</v>
      </c>
      <c r="C3226">
        <v>1.87883726253147</v>
      </c>
      <c r="D3226">
        <v>2.0109681849393399</v>
      </c>
    </row>
    <row r="3227" spans="1:4" x14ac:dyDescent="0.2">
      <c r="A3227">
        <v>1.6783168074714099E+18</v>
      </c>
      <c r="B3227">
        <v>2.04964065003433</v>
      </c>
      <c r="C3227">
        <v>1.8659464408331401</v>
      </c>
      <c r="D3227">
        <v>2.04964065003433</v>
      </c>
    </row>
    <row r="3228" spans="1:4" x14ac:dyDescent="0.2">
      <c r="A3228">
        <v>1.6783168074741399E+18</v>
      </c>
      <c r="B3228">
        <v>2.05930876630807</v>
      </c>
      <c r="C3228">
        <v>1.85305561913481</v>
      </c>
      <c r="D3228">
        <v>2.0109681849393399</v>
      </c>
    </row>
    <row r="3229" spans="1:4" x14ac:dyDescent="0.2">
      <c r="A3229">
        <v>1.6783168074769201E+18</v>
      </c>
      <c r="B3229">
        <v>2.05930876630807</v>
      </c>
      <c r="C3229">
        <v>1.85305561913481</v>
      </c>
      <c r="D3229">
        <v>2.0109681849393399</v>
      </c>
    </row>
    <row r="3230" spans="1:4" x14ac:dyDescent="0.2">
      <c r="A3230">
        <v>1.67831680747966E+18</v>
      </c>
      <c r="B3230">
        <v>2.05930876630807</v>
      </c>
      <c r="C3230">
        <v>1.87883726253147</v>
      </c>
      <c r="D3230">
        <v>2.04964065003433</v>
      </c>
    </row>
    <row r="3231" spans="1:4" x14ac:dyDescent="0.2">
      <c r="A3231">
        <v>1.67831680748241E+18</v>
      </c>
      <c r="B3231">
        <v>2.05930876630807</v>
      </c>
      <c r="C3231">
        <v>1.85950102998397</v>
      </c>
      <c r="D3231">
        <v>2.0625314717326599</v>
      </c>
    </row>
    <row r="3232" spans="1:4" x14ac:dyDescent="0.2">
      <c r="A3232">
        <v>1.67831680748513E+18</v>
      </c>
      <c r="B3232">
        <v>2.0367498283360002</v>
      </c>
      <c r="C3232">
        <v>1.85305561913481</v>
      </c>
      <c r="D3232">
        <v>2.0109681849393399</v>
      </c>
    </row>
    <row r="3233" spans="1:4" x14ac:dyDescent="0.2">
      <c r="A3233">
        <v>1.67831680748787E+18</v>
      </c>
      <c r="B3233">
        <v>2.05930876630807</v>
      </c>
      <c r="C3233">
        <v>1.8562783245593899</v>
      </c>
      <c r="D3233">
        <v>2.0109681849393399</v>
      </c>
    </row>
    <row r="3234" spans="1:4" x14ac:dyDescent="0.2">
      <c r="A3234">
        <v>1.6783168074906299E+18</v>
      </c>
      <c r="B3234">
        <v>2.05930876630807</v>
      </c>
      <c r="C3234">
        <v>1.87883726253147</v>
      </c>
      <c r="D3234">
        <v>2.0109681849393399</v>
      </c>
    </row>
    <row r="3235" spans="1:4" x14ac:dyDescent="0.2">
      <c r="A3235">
        <v>1.67831680749341E+18</v>
      </c>
      <c r="B3235">
        <v>2.04964065003433</v>
      </c>
      <c r="C3235">
        <v>1.8659464408331401</v>
      </c>
      <c r="D3235">
        <v>2.0367498283360002</v>
      </c>
    </row>
    <row r="3236" spans="1:4" x14ac:dyDescent="0.2">
      <c r="A3236">
        <v>1.67831680749614E+18</v>
      </c>
      <c r="B3236">
        <v>2.0560860608834899</v>
      </c>
      <c r="C3236">
        <v>1.85305561913481</v>
      </c>
      <c r="D3236">
        <v>2.0367498283360002</v>
      </c>
    </row>
    <row r="3237" spans="1:4" x14ac:dyDescent="0.2">
      <c r="A3237">
        <v>1.6783168074992E+18</v>
      </c>
      <c r="B3237">
        <v>2.0560860608834899</v>
      </c>
      <c r="C3237">
        <v>1.84338750286106</v>
      </c>
      <c r="D3237">
        <v>2.0109681849393399</v>
      </c>
    </row>
    <row r="3238" spans="1:4" x14ac:dyDescent="0.2">
      <c r="A3238">
        <v>1.67831680750239E+18</v>
      </c>
      <c r="B3238">
        <v>2.05930876630807</v>
      </c>
      <c r="C3238">
        <v>1.85305561913481</v>
      </c>
      <c r="D3238">
        <v>2.0109681849393399</v>
      </c>
    </row>
    <row r="3239" spans="1:4" x14ac:dyDescent="0.2">
      <c r="A3239">
        <v>1.6783168075051899E+18</v>
      </c>
      <c r="B3239">
        <v>2.05930876630807</v>
      </c>
      <c r="C3239">
        <v>1.85305561913481</v>
      </c>
      <c r="D3239">
        <v>2.0367498283360002</v>
      </c>
    </row>
    <row r="3240" spans="1:4" x14ac:dyDescent="0.2">
      <c r="A3240">
        <v>1.67831680750801E+18</v>
      </c>
      <c r="B3240">
        <v>2.05930876630807</v>
      </c>
      <c r="C3240">
        <v>1.85950102998397</v>
      </c>
      <c r="D3240">
        <v>2.0367498283360002</v>
      </c>
    </row>
    <row r="3241" spans="1:4" x14ac:dyDescent="0.2">
      <c r="A3241">
        <v>1.6783168075130501E+18</v>
      </c>
      <c r="B3241">
        <v>2.05930876630807</v>
      </c>
      <c r="C3241">
        <v>1.8562783245593899</v>
      </c>
      <c r="D3241">
        <v>2.0109681849393399</v>
      </c>
    </row>
    <row r="3242" spans="1:4" x14ac:dyDescent="0.2">
      <c r="A3242">
        <v>1.67831680751602E+18</v>
      </c>
      <c r="B3242">
        <v>2.05930876630807</v>
      </c>
      <c r="C3242">
        <v>1.8659464408331401</v>
      </c>
      <c r="D3242">
        <v>2.04964065003433</v>
      </c>
    </row>
    <row r="3243" spans="1:4" x14ac:dyDescent="0.2">
      <c r="A3243">
        <v>1.6783168075189499E+18</v>
      </c>
      <c r="B3243">
        <v>2.05930876630807</v>
      </c>
      <c r="C3243">
        <v>1.89495078965438</v>
      </c>
      <c r="D3243">
        <v>2.05930876630807</v>
      </c>
    </row>
    <row r="3244" spans="1:4" x14ac:dyDescent="0.2">
      <c r="A3244">
        <v>1.6783168075230899E+18</v>
      </c>
      <c r="B3244">
        <v>2.05930876630807</v>
      </c>
      <c r="C3244">
        <v>1.90461890592813</v>
      </c>
      <c r="D3244">
        <v>2.05930876630807</v>
      </c>
    </row>
    <row r="3245" spans="1:4" x14ac:dyDescent="0.2">
      <c r="A3245">
        <v>1.6783168075262799E+18</v>
      </c>
      <c r="B3245">
        <v>2.05930876630807</v>
      </c>
      <c r="C3245">
        <v>1.90461890592813</v>
      </c>
      <c r="D3245">
        <v>2.05930876630807</v>
      </c>
    </row>
    <row r="3246" spans="1:4" x14ac:dyDescent="0.2">
      <c r="A3246">
        <v>1.6783168075293801E+18</v>
      </c>
      <c r="B3246">
        <v>2.05930876630807</v>
      </c>
      <c r="C3246">
        <v>1.8659464408331401</v>
      </c>
      <c r="D3246">
        <v>2.04964065003433</v>
      </c>
    </row>
    <row r="3247" spans="1:4" x14ac:dyDescent="0.2">
      <c r="A3247">
        <v>1.6783168075325E+18</v>
      </c>
      <c r="B3247">
        <v>2.05930876630807</v>
      </c>
      <c r="C3247">
        <v>1.8659464408331401</v>
      </c>
      <c r="D3247">
        <v>2.0560860608834899</v>
      </c>
    </row>
    <row r="3248" spans="1:4" x14ac:dyDescent="0.2">
      <c r="A3248">
        <v>1.6783168075355599E+18</v>
      </c>
      <c r="B3248">
        <v>2.05930876630807</v>
      </c>
      <c r="C3248">
        <v>1.85950102998397</v>
      </c>
      <c r="D3248">
        <v>2.0109681849393399</v>
      </c>
    </row>
    <row r="3249" spans="1:4" x14ac:dyDescent="0.2">
      <c r="A3249">
        <v>1.67831680753875E+18</v>
      </c>
      <c r="B3249">
        <v>2.0850904097047298</v>
      </c>
      <c r="C3249">
        <v>1.87883726253147</v>
      </c>
      <c r="D3249">
        <v>2.05930876630807</v>
      </c>
    </row>
    <row r="3250" spans="1:4" x14ac:dyDescent="0.2">
      <c r="A3250">
        <v>1.6783168075421199E+18</v>
      </c>
      <c r="B3250">
        <v>2.0625314717326599</v>
      </c>
      <c r="C3250">
        <v>1.87883726253147</v>
      </c>
      <c r="D3250">
        <v>2.0109681849393399</v>
      </c>
    </row>
    <row r="3251" spans="1:4" x14ac:dyDescent="0.2">
      <c r="A3251">
        <v>1.67831680754527E+18</v>
      </c>
      <c r="B3251">
        <v>2.05930876630807</v>
      </c>
      <c r="C3251">
        <v>1.8659464408331401</v>
      </c>
      <c r="D3251">
        <v>2.05930876630807</v>
      </c>
    </row>
    <row r="3252" spans="1:4" x14ac:dyDescent="0.2">
      <c r="A3252">
        <v>1.67831680754815E+18</v>
      </c>
      <c r="B3252">
        <v>2.05930876630807</v>
      </c>
      <c r="C3252">
        <v>1.8659464408331401</v>
      </c>
      <c r="D3252">
        <v>2.0560860608834899</v>
      </c>
    </row>
    <row r="3253" spans="1:4" x14ac:dyDescent="0.2">
      <c r="A3253">
        <v>1.6783168075509701E+18</v>
      </c>
      <c r="B3253">
        <v>2.0367498283360002</v>
      </c>
      <c r="C3253">
        <v>1.85305561913481</v>
      </c>
      <c r="D3253">
        <v>2.0109681849393399</v>
      </c>
    </row>
    <row r="3254" spans="1:4" x14ac:dyDescent="0.2">
      <c r="A3254">
        <v>1.67831680755375E+18</v>
      </c>
      <c r="B3254">
        <v>2.05930876630807</v>
      </c>
      <c r="C3254">
        <v>1.8659464408331401</v>
      </c>
      <c r="D3254">
        <v>2.04964065003433</v>
      </c>
    </row>
    <row r="3255" spans="1:4" x14ac:dyDescent="0.2">
      <c r="A3255">
        <v>1.67831680755683E+18</v>
      </c>
      <c r="B3255">
        <v>2.05930876630807</v>
      </c>
      <c r="C3255">
        <v>1.8562783245593899</v>
      </c>
      <c r="D3255">
        <v>2.0109681849393399</v>
      </c>
    </row>
    <row r="3256" spans="1:4" x14ac:dyDescent="0.2">
      <c r="A3256">
        <v>1.6783168075600399E+18</v>
      </c>
      <c r="B3256">
        <v>2.0077454795147598</v>
      </c>
      <c r="C3256">
        <v>1.87883726253147</v>
      </c>
      <c r="D3256">
        <v>2.05930876630807</v>
      </c>
    </row>
    <row r="3257" spans="1:4" x14ac:dyDescent="0.2">
      <c r="A3257">
        <v>1.6783168075635699E+18</v>
      </c>
      <c r="B3257">
        <v>2.05930876630807</v>
      </c>
      <c r="C3257">
        <v>1.8659464408331401</v>
      </c>
      <c r="D3257">
        <v>2.0367498283360002</v>
      </c>
    </row>
    <row r="3258" spans="1:4" x14ac:dyDescent="0.2">
      <c r="A3258">
        <v>1.6783168075666299E+18</v>
      </c>
      <c r="B3258">
        <v>2.0367498283360002</v>
      </c>
      <c r="C3258">
        <v>1.85305561913481</v>
      </c>
      <c r="D3258">
        <v>2.0367498283360002</v>
      </c>
    </row>
    <row r="3259" spans="1:4" x14ac:dyDescent="0.2">
      <c r="A3259">
        <v>1.67831680756961E+18</v>
      </c>
      <c r="B3259">
        <v>2.04964065003433</v>
      </c>
      <c r="C3259">
        <v>1.85305561913481</v>
      </c>
      <c r="D3259">
        <v>2.0367498283360002</v>
      </c>
    </row>
    <row r="3260" spans="1:4" x14ac:dyDescent="0.2">
      <c r="A3260">
        <v>1.6783168075725599E+18</v>
      </c>
      <c r="B3260">
        <v>2.04964065003433</v>
      </c>
      <c r="C3260">
        <v>1.85305561913481</v>
      </c>
      <c r="D3260">
        <v>2.0109681849393399</v>
      </c>
    </row>
    <row r="3261" spans="1:4" x14ac:dyDescent="0.2">
      <c r="A3261">
        <v>1.67831680757551E+18</v>
      </c>
      <c r="B3261">
        <v>2.05930876630807</v>
      </c>
      <c r="C3261">
        <v>1.8659464408331401</v>
      </c>
      <c r="D3261">
        <v>2.0109681849393399</v>
      </c>
    </row>
    <row r="3262" spans="1:4" x14ac:dyDescent="0.2">
      <c r="A3262">
        <v>1.6783168075784499E+18</v>
      </c>
      <c r="B3262">
        <v>2.05930876630807</v>
      </c>
      <c r="C3262">
        <v>1.87883726253147</v>
      </c>
      <c r="D3262">
        <v>2.0367498283360002</v>
      </c>
    </row>
    <row r="3263" spans="1:4" x14ac:dyDescent="0.2">
      <c r="A3263">
        <v>1.6783168075813601E+18</v>
      </c>
      <c r="B3263">
        <v>2.04964065003433</v>
      </c>
      <c r="C3263">
        <v>1.8562783245593899</v>
      </c>
      <c r="D3263">
        <v>2.0367498283360002</v>
      </c>
    </row>
    <row r="3264" spans="1:4" x14ac:dyDescent="0.2">
      <c r="A3264">
        <v>1.6783168075842601E+18</v>
      </c>
      <c r="B3264">
        <v>2.04964065003433</v>
      </c>
      <c r="C3264">
        <v>1.85305561913481</v>
      </c>
      <c r="D3264">
        <v>2.0367498283360002</v>
      </c>
    </row>
    <row r="3265" spans="1:4" x14ac:dyDescent="0.2">
      <c r="A3265">
        <v>1.67831680758718E+18</v>
      </c>
      <c r="B3265">
        <v>2.04964065003433</v>
      </c>
      <c r="C3265">
        <v>1.85305561913481</v>
      </c>
      <c r="D3265">
        <v>2.0109681849393399</v>
      </c>
    </row>
    <row r="3266" spans="1:4" x14ac:dyDescent="0.2">
      <c r="A3266">
        <v>1.67831680759009E+18</v>
      </c>
      <c r="B3266">
        <v>2.05930876630807</v>
      </c>
      <c r="C3266">
        <v>1.8562783245593899</v>
      </c>
      <c r="D3266">
        <v>2.0109681849393399</v>
      </c>
    </row>
    <row r="3267" spans="1:4" x14ac:dyDescent="0.2">
      <c r="A3267">
        <v>1.67831680759297E+18</v>
      </c>
      <c r="B3267">
        <v>2.05930876630807</v>
      </c>
      <c r="C3267">
        <v>1.8659464408331401</v>
      </c>
      <c r="D3267">
        <v>2.0367498283360002</v>
      </c>
    </row>
    <row r="3268" spans="1:4" x14ac:dyDescent="0.2">
      <c r="A3268">
        <v>1.6783168075959099E+18</v>
      </c>
      <c r="B3268">
        <v>2.04964065003433</v>
      </c>
      <c r="C3268">
        <v>1.85950102998397</v>
      </c>
      <c r="D3268">
        <v>2.0367498283360002</v>
      </c>
    </row>
    <row r="3269" spans="1:4" x14ac:dyDescent="0.2">
      <c r="A3269">
        <v>1.6783168075989399E+18</v>
      </c>
      <c r="B3269">
        <v>2.04964065003433</v>
      </c>
      <c r="C3269">
        <v>1.85305561913481</v>
      </c>
      <c r="D3269">
        <v>2.0367498283360002</v>
      </c>
    </row>
    <row r="3270" spans="1:4" x14ac:dyDescent="0.2">
      <c r="A3270">
        <v>1.6783168076018701E+18</v>
      </c>
      <c r="B3270">
        <v>2.04964065003433</v>
      </c>
      <c r="C3270">
        <v>1.84338750286106</v>
      </c>
      <c r="D3270">
        <v>2.0109681849393399</v>
      </c>
    </row>
    <row r="3271" spans="1:4" x14ac:dyDescent="0.2">
      <c r="A3271">
        <v>1.6783168076048E+18</v>
      </c>
      <c r="B3271">
        <v>2.05930876630807</v>
      </c>
      <c r="C3271">
        <v>1.85305561913481</v>
      </c>
      <c r="D3271">
        <v>2.0109681849393399</v>
      </c>
    </row>
    <row r="3272" spans="1:4" x14ac:dyDescent="0.2">
      <c r="A3272">
        <v>1.6783168076077E+18</v>
      </c>
      <c r="B3272">
        <v>2.0077454795147598</v>
      </c>
      <c r="C3272">
        <v>1.85305561913481</v>
      </c>
      <c r="D3272">
        <v>2.0367498283360002</v>
      </c>
    </row>
    <row r="3273" spans="1:4" x14ac:dyDescent="0.2">
      <c r="A3273">
        <v>1.6783168076106199E+18</v>
      </c>
      <c r="B3273">
        <v>2.04964065003433</v>
      </c>
      <c r="C3273">
        <v>1.8659464408331401</v>
      </c>
      <c r="D3273">
        <v>2.0367498283360002</v>
      </c>
    </row>
    <row r="3274" spans="1:4" x14ac:dyDescent="0.2">
      <c r="A3274">
        <v>1.6783168076135501E+18</v>
      </c>
      <c r="B3274">
        <v>2.04964065003433</v>
      </c>
      <c r="C3274">
        <v>1.8659464408331401</v>
      </c>
      <c r="D3274">
        <v>2.0367498283360002</v>
      </c>
    </row>
    <row r="3275" spans="1:4" x14ac:dyDescent="0.2">
      <c r="A3275">
        <v>1.67831680761646E+18</v>
      </c>
      <c r="B3275">
        <v>2.0367498283360002</v>
      </c>
      <c r="C3275">
        <v>1.8562783245593899</v>
      </c>
      <c r="D3275">
        <v>2.0109681849393399</v>
      </c>
    </row>
    <row r="3276" spans="1:4" x14ac:dyDescent="0.2">
      <c r="A3276">
        <v>1.67831680761936E+18</v>
      </c>
      <c r="B3276">
        <v>2.05930876630807</v>
      </c>
      <c r="C3276">
        <v>1.87883726253147</v>
      </c>
      <c r="D3276">
        <v>2.0367498283360002</v>
      </c>
    </row>
    <row r="3277" spans="1:4" x14ac:dyDescent="0.2">
      <c r="A3277">
        <v>1.67831680762224E+18</v>
      </c>
      <c r="B3277">
        <v>2.05930876630807</v>
      </c>
      <c r="C3277">
        <v>1.90461890592813</v>
      </c>
      <c r="D3277">
        <v>2.0367498283360002</v>
      </c>
    </row>
    <row r="3278" spans="1:4" x14ac:dyDescent="0.2">
      <c r="A3278">
        <v>1.6783168076252201E+18</v>
      </c>
      <c r="B3278">
        <v>2.0367498283360002</v>
      </c>
      <c r="C3278">
        <v>1.87883726253147</v>
      </c>
      <c r="D3278">
        <v>2.0367498283360002</v>
      </c>
    </row>
    <row r="3279" spans="1:4" x14ac:dyDescent="0.2">
      <c r="A3279">
        <v>1.67831680762813E+18</v>
      </c>
      <c r="B3279">
        <v>2.0560860608834899</v>
      </c>
      <c r="C3279">
        <v>1.87883726253147</v>
      </c>
      <c r="D3279">
        <v>2.0367498283360002</v>
      </c>
    </row>
    <row r="3280" spans="1:4" x14ac:dyDescent="0.2">
      <c r="A3280">
        <v>1.67831680763103E+18</v>
      </c>
      <c r="B3280">
        <v>2.04964065003433</v>
      </c>
      <c r="C3280">
        <v>1.8562783245593899</v>
      </c>
      <c r="D3280">
        <v>2.0109681849393399</v>
      </c>
    </row>
    <row r="3281" spans="1:4" x14ac:dyDescent="0.2">
      <c r="A3281">
        <v>1.6783168076339699E+18</v>
      </c>
      <c r="B3281">
        <v>2.05930876630807</v>
      </c>
      <c r="C3281">
        <v>1.87883726253147</v>
      </c>
      <c r="D3281">
        <v>2.0367498283360002</v>
      </c>
    </row>
    <row r="3282" spans="1:4" x14ac:dyDescent="0.2">
      <c r="A3282">
        <v>1.6783168076368699E+18</v>
      </c>
      <c r="B3282">
        <v>2.05930876630807</v>
      </c>
      <c r="C3282">
        <v>1.90461890592813</v>
      </c>
      <c r="D3282">
        <v>2.0367498283360002</v>
      </c>
    </row>
    <row r="3283" spans="1:4" x14ac:dyDescent="0.2">
      <c r="A3283">
        <v>1.67831680763985E+18</v>
      </c>
      <c r="B3283">
        <v>2.04964065003433</v>
      </c>
      <c r="C3283">
        <v>1.87883726253147</v>
      </c>
      <c r="D3283">
        <v>2.0141908903639201</v>
      </c>
    </row>
    <row r="3284" spans="1:4" x14ac:dyDescent="0.2">
      <c r="A3284">
        <v>1.6783168076429299E+18</v>
      </c>
      <c r="B3284">
        <v>2.05930876630807</v>
      </c>
      <c r="C3284">
        <v>1.87883726253147</v>
      </c>
      <c r="D3284">
        <v>2.0367498283360002</v>
      </c>
    </row>
    <row r="3285" spans="1:4" x14ac:dyDescent="0.2">
      <c r="A3285">
        <v>1.67831680764593E+18</v>
      </c>
      <c r="B3285">
        <v>2.04964065003433</v>
      </c>
      <c r="C3285">
        <v>1.85950102998397</v>
      </c>
      <c r="D3285">
        <v>2.0109681849393399</v>
      </c>
    </row>
    <row r="3286" spans="1:4" x14ac:dyDescent="0.2">
      <c r="A3286">
        <v>1.67831680764894E+18</v>
      </c>
      <c r="B3286">
        <v>2.05930876630807</v>
      </c>
      <c r="C3286">
        <v>1.87883726253147</v>
      </c>
      <c r="D3286">
        <v>2.0367498283360002</v>
      </c>
    </row>
    <row r="3287" spans="1:4" x14ac:dyDescent="0.2">
      <c r="A3287">
        <v>1.67831680765186E+18</v>
      </c>
      <c r="B3287">
        <v>2.05930876630807</v>
      </c>
      <c r="C3287">
        <v>1.87883726253147</v>
      </c>
      <c r="D3287">
        <v>2.0109681849393399</v>
      </c>
    </row>
    <row r="3288" spans="1:4" x14ac:dyDescent="0.2">
      <c r="A3288">
        <v>1.6783168076547699E+18</v>
      </c>
      <c r="B3288">
        <v>2.04964065003433</v>
      </c>
      <c r="C3288">
        <v>1.87883726253147</v>
      </c>
      <c r="D3288">
        <v>2.04964065003433</v>
      </c>
    </row>
    <row r="3289" spans="1:4" x14ac:dyDescent="0.2">
      <c r="A3289">
        <v>1.6783168076576799E+18</v>
      </c>
      <c r="B3289">
        <v>2.04964065003433</v>
      </c>
      <c r="C3289">
        <v>1.87883726253147</v>
      </c>
      <c r="D3289">
        <v>2.0367498283360002</v>
      </c>
    </row>
    <row r="3290" spans="1:4" x14ac:dyDescent="0.2">
      <c r="A3290">
        <v>1.67831680766063E+18</v>
      </c>
      <c r="B3290">
        <v>2.04964065003433</v>
      </c>
      <c r="C3290">
        <v>1.8562783245593899</v>
      </c>
      <c r="D3290">
        <v>2.0109681849393399</v>
      </c>
    </row>
    <row r="3291" spans="1:4" x14ac:dyDescent="0.2">
      <c r="A3291">
        <v>1.6783168076635899E+18</v>
      </c>
      <c r="B3291">
        <v>2.05930876630807</v>
      </c>
      <c r="C3291">
        <v>1.8659464408331401</v>
      </c>
      <c r="D3291">
        <v>2.0109681849393399</v>
      </c>
    </row>
    <row r="3292" spans="1:4" x14ac:dyDescent="0.2">
      <c r="A3292">
        <v>1.6783168076666701E+18</v>
      </c>
      <c r="B3292">
        <v>2.05930876630807</v>
      </c>
      <c r="C3292">
        <v>1.87883726253147</v>
      </c>
      <c r="D3292">
        <v>2.0109681849393399</v>
      </c>
    </row>
    <row r="3293" spans="1:4" x14ac:dyDescent="0.2">
      <c r="A3293">
        <v>1.67831680766975E+18</v>
      </c>
      <c r="B3293">
        <v>2.05930876630807</v>
      </c>
      <c r="C3293">
        <v>1.87883726253147</v>
      </c>
      <c r="D3293">
        <v>2.0560860608834899</v>
      </c>
    </row>
    <row r="3294" spans="1:4" x14ac:dyDescent="0.2">
      <c r="A3294">
        <v>1.6783168076727601E+18</v>
      </c>
      <c r="B3294">
        <v>2.05930876630807</v>
      </c>
      <c r="C3294">
        <v>1.87883726253147</v>
      </c>
      <c r="D3294">
        <v>2.04964065003433</v>
      </c>
    </row>
    <row r="3295" spans="1:4" x14ac:dyDescent="0.2">
      <c r="A3295">
        <v>1.67831680767568E+18</v>
      </c>
      <c r="B3295">
        <v>2.0367498283360002</v>
      </c>
      <c r="C3295">
        <v>1.85305561913481</v>
      </c>
      <c r="D3295">
        <v>2.0109681849393399</v>
      </c>
    </row>
    <row r="3296" spans="1:4" x14ac:dyDescent="0.2">
      <c r="A3296">
        <v>1.6783168076786299E+18</v>
      </c>
      <c r="B3296">
        <v>2.05930876630807</v>
      </c>
      <c r="C3296">
        <v>1.8659464408331401</v>
      </c>
      <c r="D3296">
        <v>2.0109681849393399</v>
      </c>
    </row>
    <row r="3297" spans="1:4" x14ac:dyDescent="0.2">
      <c r="A3297">
        <v>1.67831680768163E+18</v>
      </c>
      <c r="B3297">
        <v>2.05930876630807</v>
      </c>
      <c r="C3297">
        <v>1.85305561913481</v>
      </c>
      <c r="D3297">
        <v>2.0109681849393399</v>
      </c>
    </row>
    <row r="3298" spans="1:4" x14ac:dyDescent="0.2">
      <c r="A3298">
        <v>1.6783168076845701E+18</v>
      </c>
      <c r="B3298">
        <v>2.05930876630807</v>
      </c>
      <c r="C3298">
        <v>1.87883726253147</v>
      </c>
      <c r="D3298">
        <v>2.04964065003433</v>
      </c>
    </row>
    <row r="3299" spans="1:4" x14ac:dyDescent="0.2">
      <c r="A3299">
        <v>1.67831680768754E+18</v>
      </c>
      <c r="B3299">
        <v>2.05930876630807</v>
      </c>
      <c r="C3299">
        <v>1.87883726253147</v>
      </c>
      <c r="D3299">
        <v>2.05930876630807</v>
      </c>
    </row>
    <row r="3300" spans="1:4" x14ac:dyDescent="0.2">
      <c r="A3300">
        <v>1.6783168076904399E+18</v>
      </c>
      <c r="B3300">
        <v>2.0367498283360002</v>
      </c>
      <c r="C3300">
        <v>1.85305561913481</v>
      </c>
      <c r="D3300">
        <v>2.0109681849393399</v>
      </c>
    </row>
    <row r="3301" spans="1:4" x14ac:dyDescent="0.2">
      <c r="A3301">
        <v>1.6783168076933801E+18</v>
      </c>
      <c r="B3301">
        <v>2.05930876630807</v>
      </c>
      <c r="C3301">
        <v>1.85950102998397</v>
      </c>
      <c r="D3301">
        <v>2.0109681849393399</v>
      </c>
    </row>
    <row r="3302" spans="1:4" x14ac:dyDescent="0.2">
      <c r="A3302">
        <v>1.67831680769629E+18</v>
      </c>
      <c r="B3302">
        <v>2.05930876630807</v>
      </c>
      <c r="C3302">
        <v>1.87883726253147</v>
      </c>
      <c r="D3302">
        <v>2.0109681849393399</v>
      </c>
    </row>
    <row r="3303" spans="1:4" x14ac:dyDescent="0.2">
      <c r="A3303">
        <v>1.67831680769919E+18</v>
      </c>
      <c r="B3303">
        <v>2.05930876630807</v>
      </c>
      <c r="C3303">
        <v>1.90461890592813</v>
      </c>
      <c r="D3303">
        <v>2.05930876630807</v>
      </c>
    </row>
    <row r="3304" spans="1:4" x14ac:dyDescent="0.2">
      <c r="A3304">
        <v>1.6783168077021299E+18</v>
      </c>
      <c r="B3304">
        <v>2.05930876630807</v>
      </c>
      <c r="C3304">
        <v>1.87883726253147</v>
      </c>
      <c r="D3304">
        <v>2.04964065003433</v>
      </c>
    </row>
    <row r="3305" spans="1:4" x14ac:dyDescent="0.2">
      <c r="A3305">
        <v>1.6783168077049999E+18</v>
      </c>
      <c r="B3305">
        <v>2.0367498283360002</v>
      </c>
      <c r="C3305">
        <v>1.85305561913481</v>
      </c>
      <c r="D3305">
        <v>2.0109681849393399</v>
      </c>
    </row>
    <row r="3306" spans="1:4" x14ac:dyDescent="0.2">
      <c r="A3306">
        <v>1.6783168077078999E+18</v>
      </c>
      <c r="B3306">
        <v>2.05930876630807</v>
      </c>
      <c r="C3306">
        <v>1.87883726253147</v>
      </c>
      <c r="D3306">
        <v>2.0109681849393399</v>
      </c>
    </row>
    <row r="3307" spans="1:4" x14ac:dyDescent="0.2">
      <c r="A3307">
        <v>1.6783168077107999E+18</v>
      </c>
      <c r="B3307">
        <v>2.05930876630807</v>
      </c>
      <c r="C3307">
        <v>1.87883726253147</v>
      </c>
      <c r="D3307">
        <v>2.0109681849393399</v>
      </c>
    </row>
    <row r="3308" spans="1:4" x14ac:dyDescent="0.2">
      <c r="A3308">
        <v>1.6783168077136799E+18</v>
      </c>
      <c r="B3308">
        <v>2.04964065003433</v>
      </c>
      <c r="C3308">
        <v>1.85305561913481</v>
      </c>
      <c r="D3308">
        <v>2.0560860608834899</v>
      </c>
    </row>
    <row r="3309" spans="1:4" x14ac:dyDescent="0.2">
      <c r="A3309">
        <v>1.67831680771664E+18</v>
      </c>
      <c r="B3309">
        <v>2.04964065003433</v>
      </c>
      <c r="C3309">
        <v>1.87883726253147</v>
      </c>
      <c r="D3309">
        <v>2.04964065003433</v>
      </c>
    </row>
    <row r="3310" spans="1:4" x14ac:dyDescent="0.2">
      <c r="A3310">
        <v>1.67831680771954E+18</v>
      </c>
      <c r="B3310">
        <v>2.0367498283360002</v>
      </c>
      <c r="C3310">
        <v>1.85305561913481</v>
      </c>
      <c r="D3310">
        <v>2.0109681849393399</v>
      </c>
    </row>
    <row r="3311" spans="1:4" x14ac:dyDescent="0.2">
      <c r="A3311">
        <v>1.67831680772242E+18</v>
      </c>
      <c r="B3311">
        <v>2.05930876630807</v>
      </c>
      <c r="C3311">
        <v>1.87883726253147</v>
      </c>
      <c r="D3311">
        <v>2.0109681849393399</v>
      </c>
    </row>
    <row r="3312" spans="1:4" x14ac:dyDescent="0.2">
      <c r="A3312">
        <v>1.6783168077253E+18</v>
      </c>
      <c r="B3312">
        <v>2.05930876630807</v>
      </c>
      <c r="C3312">
        <v>1.87883726253147</v>
      </c>
      <c r="D3312">
        <v>2.0109681849393399</v>
      </c>
    </row>
    <row r="3313" spans="1:4" x14ac:dyDescent="0.2">
      <c r="A3313">
        <v>1.67831680772818E+18</v>
      </c>
      <c r="B3313">
        <v>2.0367498283360002</v>
      </c>
      <c r="C3313">
        <v>1.87883726253147</v>
      </c>
      <c r="D3313">
        <v>2.0367498283360002</v>
      </c>
    </row>
    <row r="3314" spans="1:4" x14ac:dyDescent="0.2">
      <c r="A3314">
        <v>1.67831680773104E+18</v>
      </c>
      <c r="B3314">
        <v>2.04964065003433</v>
      </c>
      <c r="C3314">
        <v>1.8659464408331401</v>
      </c>
      <c r="D3314">
        <v>2.0367498283360002</v>
      </c>
    </row>
    <row r="3315" spans="1:4" x14ac:dyDescent="0.2">
      <c r="A3315">
        <v>1.67831680773395E+18</v>
      </c>
      <c r="B3315">
        <v>2.0367498283360002</v>
      </c>
      <c r="C3315">
        <v>1.8562783245593899</v>
      </c>
      <c r="D3315">
        <v>2.0109681849393399</v>
      </c>
    </row>
    <row r="3316" spans="1:4" x14ac:dyDescent="0.2">
      <c r="A3316">
        <v>1.67831680773683E+18</v>
      </c>
      <c r="B3316">
        <v>2.05930876630807</v>
      </c>
      <c r="C3316">
        <v>1.87883726253147</v>
      </c>
      <c r="D3316">
        <v>2.0367498283360002</v>
      </c>
    </row>
    <row r="3317" spans="1:4" x14ac:dyDescent="0.2">
      <c r="A3317">
        <v>1.67831680773969E+18</v>
      </c>
      <c r="B3317">
        <v>2.05930876630807</v>
      </c>
      <c r="C3317">
        <v>1.87883726253147</v>
      </c>
      <c r="D3317">
        <v>2.0367498283360002</v>
      </c>
    </row>
    <row r="3318" spans="1:4" x14ac:dyDescent="0.2">
      <c r="A3318">
        <v>1.67831680774256E+18</v>
      </c>
      <c r="B3318">
        <v>2.0367498283360002</v>
      </c>
      <c r="C3318">
        <v>1.87883726253147</v>
      </c>
      <c r="D3318">
        <v>2.04319523918516</v>
      </c>
    </row>
    <row r="3319" spans="1:4" x14ac:dyDescent="0.2">
      <c r="A3319">
        <v>1.67831680774543E+18</v>
      </c>
      <c r="B3319">
        <v>2.0560860608834899</v>
      </c>
      <c r="C3319">
        <v>1.85950102998397</v>
      </c>
      <c r="D3319">
        <v>2.0109681849393399</v>
      </c>
    </row>
    <row r="3320" spans="1:4" x14ac:dyDescent="0.2">
      <c r="A3320">
        <v>1.67831680774832E+18</v>
      </c>
      <c r="B3320">
        <v>2.0560860608834899</v>
      </c>
      <c r="C3320">
        <v>1.8562783245593899</v>
      </c>
      <c r="D3320">
        <v>2.0109681849393399</v>
      </c>
    </row>
    <row r="3321" spans="1:4" x14ac:dyDescent="0.2">
      <c r="A3321">
        <v>1.6783168077512499E+18</v>
      </c>
      <c r="B3321">
        <v>2.05930876630807</v>
      </c>
      <c r="C3321">
        <v>1.8659464408331401</v>
      </c>
      <c r="D3321">
        <v>2.0367498283360002</v>
      </c>
    </row>
    <row r="3322" spans="1:4" x14ac:dyDescent="0.2">
      <c r="A3322">
        <v>1.6783168077541199E+18</v>
      </c>
      <c r="B3322">
        <v>2.05930876630807</v>
      </c>
      <c r="C3322">
        <v>1.90461890592813</v>
      </c>
      <c r="D3322">
        <v>2.0367498283360002</v>
      </c>
    </row>
    <row r="3323" spans="1:4" x14ac:dyDescent="0.2">
      <c r="A3323">
        <v>1.6783168077570401E+18</v>
      </c>
      <c r="B3323">
        <v>2.0367498283360002</v>
      </c>
      <c r="C3323">
        <v>1.85305561913481</v>
      </c>
      <c r="D3323">
        <v>2.0109681849393399</v>
      </c>
    </row>
    <row r="3324" spans="1:4" x14ac:dyDescent="0.2">
      <c r="A3324">
        <v>1.6783168077600599E+18</v>
      </c>
      <c r="B3324">
        <v>2.05930876630807</v>
      </c>
      <c r="C3324">
        <v>1.85305561913481</v>
      </c>
      <c r="D3324">
        <v>2.0367498283360002</v>
      </c>
    </row>
    <row r="3325" spans="1:4" x14ac:dyDescent="0.2">
      <c r="A3325">
        <v>1.6783168077634299E+18</v>
      </c>
      <c r="B3325">
        <v>2.04964065003433</v>
      </c>
      <c r="C3325">
        <v>1.85305561913481</v>
      </c>
      <c r="D3325">
        <v>2.0109681849393399</v>
      </c>
    </row>
    <row r="3326" spans="1:4" x14ac:dyDescent="0.2">
      <c r="A3326">
        <v>1.6783168077670899E+18</v>
      </c>
      <c r="B3326">
        <v>2.05930876630807</v>
      </c>
      <c r="C3326">
        <v>1.85305561913481</v>
      </c>
      <c r="D3326">
        <v>2.0109681849393399</v>
      </c>
    </row>
    <row r="3327" spans="1:4" x14ac:dyDescent="0.2">
      <c r="A3327">
        <v>1.67831680777023E+18</v>
      </c>
      <c r="B3327">
        <v>2.05930876630807</v>
      </c>
      <c r="C3327">
        <v>1.85305561913481</v>
      </c>
      <c r="D3327">
        <v>2.0109681849393399</v>
      </c>
    </row>
    <row r="3328" spans="1:4" x14ac:dyDescent="0.2">
      <c r="A3328">
        <v>1.6783168077732101E+18</v>
      </c>
      <c r="B3328">
        <v>2.05930876630807</v>
      </c>
      <c r="C3328">
        <v>1.85305561913481</v>
      </c>
      <c r="D3328">
        <v>2.0367498283360002</v>
      </c>
    </row>
    <row r="3329" spans="1:4" x14ac:dyDescent="0.2">
      <c r="A3329">
        <v>1.67831680777613E+18</v>
      </c>
      <c r="B3329">
        <v>2.05930876630807</v>
      </c>
      <c r="C3329">
        <v>1.8562783245593899</v>
      </c>
      <c r="D3329">
        <v>2.0367498283360002</v>
      </c>
    </row>
    <row r="3330" spans="1:4" x14ac:dyDescent="0.2">
      <c r="A3330">
        <v>1.67831680777907E+18</v>
      </c>
      <c r="B3330">
        <v>2.0367498283360002</v>
      </c>
      <c r="C3330">
        <v>1.85305561913481</v>
      </c>
      <c r="D3330">
        <v>2.0109681849393399</v>
      </c>
    </row>
    <row r="3331" spans="1:4" x14ac:dyDescent="0.2">
      <c r="A3331">
        <v>1.67831680778206E+18</v>
      </c>
      <c r="B3331">
        <v>2.04964065003433</v>
      </c>
      <c r="C3331">
        <v>1.85305561913481</v>
      </c>
      <c r="D3331">
        <v>2.0109681849393399</v>
      </c>
    </row>
    <row r="3332" spans="1:4" x14ac:dyDescent="0.2">
      <c r="A3332">
        <v>1.67831680778498E+18</v>
      </c>
      <c r="B3332">
        <v>2.04964065003433</v>
      </c>
      <c r="C3332">
        <v>1.85305561913481</v>
      </c>
      <c r="D3332">
        <v>2.0109681849393399</v>
      </c>
    </row>
    <row r="3333" spans="1:4" x14ac:dyDescent="0.2">
      <c r="A3333">
        <v>1.6783168077878999E+18</v>
      </c>
      <c r="B3333">
        <v>2.05930876630807</v>
      </c>
      <c r="C3333">
        <v>1.85305561913481</v>
      </c>
      <c r="D3333">
        <v>2.0367498283360002</v>
      </c>
    </row>
    <row r="3334" spans="1:4" x14ac:dyDescent="0.2">
      <c r="A3334">
        <v>1.6783168077908301E+18</v>
      </c>
      <c r="B3334">
        <v>2.05930876630807</v>
      </c>
      <c r="C3334">
        <v>1.85305561913481</v>
      </c>
      <c r="D3334">
        <v>2.0367498283360002</v>
      </c>
    </row>
    <row r="3335" spans="1:4" x14ac:dyDescent="0.2">
      <c r="A3335">
        <v>1.67831680779375E+18</v>
      </c>
      <c r="B3335">
        <v>2.0367498283360002</v>
      </c>
      <c r="C3335">
        <v>1.8304966811627299</v>
      </c>
      <c r="D3335">
        <v>2.0109681849393399</v>
      </c>
    </row>
    <row r="3336" spans="1:4" x14ac:dyDescent="0.2">
      <c r="A3336">
        <v>1.67831680779666E+18</v>
      </c>
      <c r="B3336">
        <v>2.05930876630807</v>
      </c>
      <c r="C3336">
        <v>1.85305561913481</v>
      </c>
      <c r="D3336">
        <v>2.0109681849393399</v>
      </c>
    </row>
    <row r="3337" spans="1:4" x14ac:dyDescent="0.2">
      <c r="A3337">
        <v>1.6783168077995799E+18</v>
      </c>
      <c r="B3337">
        <v>2.0560860608834899</v>
      </c>
      <c r="C3337">
        <v>1.85305561913481</v>
      </c>
      <c r="D3337">
        <v>2.0109681849393399</v>
      </c>
    </row>
    <row r="3338" spans="1:4" x14ac:dyDescent="0.2">
      <c r="A3338">
        <v>1.6783168078024699E+18</v>
      </c>
      <c r="B3338">
        <v>2.05930876630807</v>
      </c>
      <c r="C3338">
        <v>1.8659464408331401</v>
      </c>
      <c r="D3338">
        <v>2.0367498283360002</v>
      </c>
    </row>
    <row r="3339" spans="1:4" x14ac:dyDescent="0.2">
      <c r="A3339">
        <v>1.6783168078053601E+18</v>
      </c>
      <c r="B3339">
        <v>2.05930876630807</v>
      </c>
      <c r="C3339">
        <v>1.87883726253147</v>
      </c>
      <c r="D3339">
        <v>2.0560860608834899</v>
      </c>
    </row>
    <row r="3340" spans="1:4" x14ac:dyDescent="0.2">
      <c r="A3340">
        <v>1.67831680780834E+18</v>
      </c>
      <c r="B3340">
        <v>2.05930876630807</v>
      </c>
      <c r="C3340">
        <v>1.85305561913481</v>
      </c>
      <c r="D3340">
        <v>2.0367498283360002</v>
      </c>
    </row>
    <row r="3341" spans="1:4" x14ac:dyDescent="0.2">
      <c r="A3341">
        <v>1.67831680781136E+18</v>
      </c>
      <c r="B3341">
        <v>2.0560860608834899</v>
      </c>
      <c r="C3341">
        <v>1.85305561913481</v>
      </c>
      <c r="D3341">
        <v>2.0367498283360002</v>
      </c>
    </row>
    <row r="3342" spans="1:4" x14ac:dyDescent="0.2">
      <c r="A3342">
        <v>1.6783168078143501E+18</v>
      </c>
      <c r="B3342">
        <v>2.05930876630807</v>
      </c>
      <c r="C3342">
        <v>1.85305561913481</v>
      </c>
      <c r="D3342">
        <v>2.0109681849393399</v>
      </c>
    </row>
    <row r="3343" spans="1:4" x14ac:dyDescent="0.2">
      <c r="A3343">
        <v>1.6783168078173199E+18</v>
      </c>
      <c r="B3343">
        <v>2.05930876630807</v>
      </c>
      <c r="C3343">
        <v>1.8562783245593899</v>
      </c>
      <c r="D3343">
        <v>2.0367498283360002</v>
      </c>
    </row>
    <row r="3344" spans="1:4" x14ac:dyDescent="0.2">
      <c r="A3344">
        <v>1.6783168078202701E+18</v>
      </c>
      <c r="B3344">
        <v>2.05930876630807</v>
      </c>
      <c r="C3344">
        <v>1.85305561913481</v>
      </c>
      <c r="D3344">
        <v>2.0367498283360002</v>
      </c>
    </row>
    <row r="3345" spans="1:4" x14ac:dyDescent="0.2">
      <c r="A3345">
        <v>1.67831680782318E+18</v>
      </c>
      <c r="B3345">
        <v>2.0367498283360002</v>
      </c>
      <c r="C3345">
        <v>1.8498329137102301</v>
      </c>
      <c r="D3345">
        <v>2.0367498283360002</v>
      </c>
    </row>
    <row r="3346" spans="1:4" x14ac:dyDescent="0.2">
      <c r="A3346">
        <v>1.67831680782607E+18</v>
      </c>
      <c r="B3346">
        <v>2.05930876630807</v>
      </c>
      <c r="C3346">
        <v>1.85305561913481</v>
      </c>
      <c r="D3346">
        <v>2.0109681849393399</v>
      </c>
    </row>
    <row r="3347" spans="1:4" x14ac:dyDescent="0.2">
      <c r="A3347">
        <v>1.67831680782898E+18</v>
      </c>
      <c r="B3347">
        <v>2.0560860608834899</v>
      </c>
      <c r="C3347">
        <v>1.85305561913481</v>
      </c>
      <c r="D3347">
        <v>2.0109681849393399</v>
      </c>
    </row>
    <row r="3348" spans="1:4" x14ac:dyDescent="0.2">
      <c r="A3348">
        <v>1.6783168078318999E+18</v>
      </c>
      <c r="B3348">
        <v>2.05930876630807</v>
      </c>
      <c r="C3348">
        <v>1.8659464408331401</v>
      </c>
      <c r="D3348">
        <v>2.0367498283360002</v>
      </c>
    </row>
    <row r="3349" spans="1:4" x14ac:dyDescent="0.2">
      <c r="A3349">
        <v>1.6783168078348201E+18</v>
      </c>
      <c r="B3349">
        <v>2.05930876630807</v>
      </c>
      <c r="C3349">
        <v>1.8562783245593899</v>
      </c>
      <c r="D3349">
        <v>2.0367498283360002</v>
      </c>
    </row>
    <row r="3350" spans="1:4" x14ac:dyDescent="0.2">
      <c r="A3350">
        <v>1.6783168078377101E+18</v>
      </c>
      <c r="B3350">
        <v>2.0367498283360002</v>
      </c>
      <c r="C3350">
        <v>1.84338750286106</v>
      </c>
      <c r="D3350">
        <v>2.0109681849393399</v>
      </c>
    </row>
    <row r="3351" spans="1:4" x14ac:dyDescent="0.2">
      <c r="A3351">
        <v>1.67831680784078E+18</v>
      </c>
      <c r="B3351">
        <v>2.04964065003433</v>
      </c>
      <c r="C3351">
        <v>1.84338750286106</v>
      </c>
      <c r="D3351">
        <v>2.0109681849393399</v>
      </c>
    </row>
    <row r="3352" spans="1:4" x14ac:dyDescent="0.2">
      <c r="A3352">
        <v>1.6783168078437399E+18</v>
      </c>
      <c r="B3352">
        <v>2.0560860608834899</v>
      </c>
      <c r="C3352">
        <v>1.8304966811627299</v>
      </c>
      <c r="D3352">
        <v>2.0109681849393399</v>
      </c>
    </row>
    <row r="3353" spans="1:4" x14ac:dyDescent="0.2">
      <c r="A3353">
        <v>1.6783168078466601E+18</v>
      </c>
      <c r="B3353">
        <v>2.05930876630807</v>
      </c>
      <c r="C3353">
        <v>1.85305561913481</v>
      </c>
      <c r="D3353">
        <v>2.0367498283360002</v>
      </c>
    </row>
    <row r="3354" spans="1:4" x14ac:dyDescent="0.2">
      <c r="A3354">
        <v>1.6783168078496699E+18</v>
      </c>
      <c r="B3354">
        <v>2.05930876630807</v>
      </c>
      <c r="C3354">
        <v>1.85305561913481</v>
      </c>
      <c r="D3354">
        <v>2.0367498283360002</v>
      </c>
    </row>
    <row r="3355" spans="1:4" x14ac:dyDescent="0.2">
      <c r="A3355">
        <v>1.67831680785263E+18</v>
      </c>
      <c r="B3355">
        <v>2.0367498283360002</v>
      </c>
      <c r="C3355">
        <v>1.85305561913481</v>
      </c>
      <c r="D3355">
        <v>2.0367498283360002</v>
      </c>
    </row>
    <row r="3356" spans="1:4" x14ac:dyDescent="0.2">
      <c r="A3356">
        <v>1.6783168078555899E+18</v>
      </c>
      <c r="B3356">
        <v>2.0560860608834899</v>
      </c>
      <c r="C3356">
        <v>1.85305561913481</v>
      </c>
      <c r="D3356">
        <v>2.0109681849393399</v>
      </c>
    </row>
    <row r="3357" spans="1:4" x14ac:dyDescent="0.2">
      <c r="A3357">
        <v>1.67831680785855E+18</v>
      </c>
      <c r="B3357">
        <v>2.04964065003433</v>
      </c>
      <c r="C3357">
        <v>1.8498329137102301</v>
      </c>
      <c r="D3357">
        <v>2.0109681849393399</v>
      </c>
    </row>
    <row r="3358" spans="1:4" x14ac:dyDescent="0.2">
      <c r="A3358">
        <v>1.6783168078614799E+18</v>
      </c>
      <c r="B3358">
        <v>2.05930876630807</v>
      </c>
      <c r="C3358">
        <v>1.8659464408331401</v>
      </c>
      <c r="D3358">
        <v>2.0367498283360002</v>
      </c>
    </row>
    <row r="3359" spans="1:4" x14ac:dyDescent="0.2">
      <c r="A3359">
        <v>1.6783168078644101E+18</v>
      </c>
      <c r="B3359">
        <v>2.05930876630807</v>
      </c>
      <c r="C3359">
        <v>1.8659464408331401</v>
      </c>
      <c r="D3359">
        <v>2.0367498283360002</v>
      </c>
    </row>
    <row r="3360" spans="1:4" x14ac:dyDescent="0.2">
      <c r="A3360">
        <v>1.67831680786733E+18</v>
      </c>
      <c r="B3360">
        <v>2.0367498283360002</v>
      </c>
      <c r="C3360">
        <v>1.85305561913481</v>
      </c>
      <c r="D3360">
        <v>2.0367498283360002</v>
      </c>
    </row>
    <row r="3361" spans="1:4" x14ac:dyDescent="0.2">
      <c r="A3361">
        <v>1.67831680787023E+18</v>
      </c>
      <c r="B3361">
        <v>2.04964065003433</v>
      </c>
      <c r="C3361">
        <v>1.85305561913481</v>
      </c>
      <c r="D3361">
        <v>2.0109681849393399</v>
      </c>
    </row>
    <row r="3362" spans="1:4" x14ac:dyDescent="0.2">
      <c r="A3362">
        <v>1.6783168078732201E+18</v>
      </c>
      <c r="B3362">
        <v>2.04964065003433</v>
      </c>
      <c r="C3362">
        <v>1.84338750286106</v>
      </c>
      <c r="D3362">
        <v>2.0109681849393399</v>
      </c>
    </row>
    <row r="3363" spans="1:4" x14ac:dyDescent="0.2">
      <c r="A3363">
        <v>1.6783168078761201E+18</v>
      </c>
      <c r="B3363">
        <v>2.05930876630807</v>
      </c>
      <c r="C3363">
        <v>1.85305561913481</v>
      </c>
      <c r="D3363">
        <v>2.0367498283360002</v>
      </c>
    </row>
    <row r="3364" spans="1:4" x14ac:dyDescent="0.2">
      <c r="A3364">
        <v>1.67831680787901E+18</v>
      </c>
      <c r="B3364">
        <v>2.05930876630807</v>
      </c>
      <c r="C3364">
        <v>1.85950102998397</v>
      </c>
      <c r="D3364">
        <v>2.0367498283360002</v>
      </c>
    </row>
    <row r="3365" spans="1:4" x14ac:dyDescent="0.2">
      <c r="A3365">
        <v>1.6783168078819E+18</v>
      </c>
      <c r="B3365">
        <v>2.0367498283360002</v>
      </c>
      <c r="C3365">
        <v>1.85305561913481</v>
      </c>
      <c r="D3365">
        <v>2.0367498283360002</v>
      </c>
    </row>
    <row r="3366" spans="1:4" x14ac:dyDescent="0.2">
      <c r="A3366">
        <v>1.67831680788482E+18</v>
      </c>
      <c r="B3366">
        <v>2.05930876630807</v>
      </c>
      <c r="C3366">
        <v>1.85305561913481</v>
      </c>
      <c r="D3366">
        <v>2.0109681849393399</v>
      </c>
    </row>
    <row r="3367" spans="1:4" x14ac:dyDescent="0.2">
      <c r="A3367">
        <v>1.67831680788771E+18</v>
      </c>
      <c r="B3367">
        <v>2.05930876630807</v>
      </c>
      <c r="C3367">
        <v>1.85305561913481</v>
      </c>
      <c r="D3367">
        <v>2.0109681849393399</v>
      </c>
    </row>
    <row r="3368" spans="1:4" x14ac:dyDescent="0.2">
      <c r="A3368">
        <v>1.67831680789059E+18</v>
      </c>
      <c r="B3368">
        <v>2.05930876630807</v>
      </c>
      <c r="C3368">
        <v>1.87883726253147</v>
      </c>
      <c r="D3368">
        <v>2.0367498283360002</v>
      </c>
    </row>
    <row r="3369" spans="1:4" x14ac:dyDescent="0.2">
      <c r="A3369">
        <v>1.67831680789347E+18</v>
      </c>
      <c r="B3369">
        <v>2.05930876630807</v>
      </c>
      <c r="C3369">
        <v>1.85305561913481</v>
      </c>
      <c r="D3369">
        <v>2.0367498283360002</v>
      </c>
    </row>
    <row r="3370" spans="1:4" x14ac:dyDescent="0.2">
      <c r="A3370">
        <v>1.6783168078963799E+18</v>
      </c>
      <c r="B3370">
        <v>2.0367498283360002</v>
      </c>
      <c r="C3370">
        <v>1.84338750286106</v>
      </c>
      <c r="D3370">
        <v>2.0109681849393399</v>
      </c>
    </row>
    <row r="3371" spans="1:4" x14ac:dyDescent="0.2">
      <c r="A3371">
        <v>1.6783168078992901E+18</v>
      </c>
      <c r="B3371">
        <v>2.05930876630807</v>
      </c>
      <c r="C3371">
        <v>1.8498329137102301</v>
      </c>
      <c r="D3371">
        <v>2.0109681849393399</v>
      </c>
    </row>
    <row r="3372" spans="1:4" x14ac:dyDescent="0.2">
      <c r="A3372">
        <v>1.67831680790221E+18</v>
      </c>
      <c r="B3372">
        <v>2.05930876630807</v>
      </c>
      <c r="C3372">
        <v>1.84338750286106</v>
      </c>
      <c r="D3372">
        <v>2.0109681849393399</v>
      </c>
    </row>
    <row r="3373" spans="1:4" x14ac:dyDescent="0.2">
      <c r="A3373">
        <v>1.67831680790514E+18</v>
      </c>
      <c r="B3373">
        <v>2.05930876630807</v>
      </c>
      <c r="C3373">
        <v>1.85950102998397</v>
      </c>
      <c r="D3373">
        <v>2.04964065003433</v>
      </c>
    </row>
    <row r="3374" spans="1:4" x14ac:dyDescent="0.2">
      <c r="A3374">
        <v>1.67831680790802E+18</v>
      </c>
      <c r="B3374">
        <v>2.05930876630807</v>
      </c>
      <c r="C3374">
        <v>1.85305561913481</v>
      </c>
      <c r="D3374">
        <v>2.04964065003433</v>
      </c>
    </row>
    <row r="3375" spans="1:4" x14ac:dyDescent="0.2">
      <c r="A3375">
        <v>1.6783168079109E+18</v>
      </c>
      <c r="B3375">
        <v>2.0367498283360002</v>
      </c>
      <c r="C3375">
        <v>1.85305561913481</v>
      </c>
      <c r="D3375">
        <v>2.0109681849393399</v>
      </c>
    </row>
    <row r="3376" spans="1:4" x14ac:dyDescent="0.2">
      <c r="A3376">
        <v>1.67831680791377E+18</v>
      </c>
      <c r="B3376">
        <v>2.05930876630807</v>
      </c>
      <c r="C3376">
        <v>1.85305561913481</v>
      </c>
      <c r="D3376">
        <v>2.0109681849393399</v>
      </c>
    </row>
    <row r="3377" spans="1:4" x14ac:dyDescent="0.2">
      <c r="A3377">
        <v>1.6783168079166899E+18</v>
      </c>
      <c r="B3377">
        <v>2.05930876630807</v>
      </c>
      <c r="C3377">
        <v>1.85305561913481</v>
      </c>
      <c r="D3377">
        <v>2.0109681849393399</v>
      </c>
    </row>
    <row r="3378" spans="1:4" x14ac:dyDescent="0.2">
      <c r="A3378">
        <v>1.6783168079196001E+18</v>
      </c>
      <c r="B3378">
        <v>2.05930876630807</v>
      </c>
      <c r="C3378">
        <v>1.8659464408331401</v>
      </c>
      <c r="D3378">
        <v>2.04964065003433</v>
      </c>
    </row>
    <row r="3379" spans="1:4" x14ac:dyDescent="0.2">
      <c r="A3379">
        <v>1.67831680792253E+18</v>
      </c>
      <c r="B3379">
        <v>2.05930876630807</v>
      </c>
      <c r="C3379">
        <v>1.8659464408331401</v>
      </c>
      <c r="D3379">
        <v>2.0560860608834899</v>
      </c>
    </row>
    <row r="3380" spans="1:4" x14ac:dyDescent="0.2">
      <c r="A3380">
        <v>1.6783168079255199E+18</v>
      </c>
      <c r="B3380">
        <v>2.0367498283360002</v>
      </c>
      <c r="C3380">
        <v>1.85305561913481</v>
      </c>
      <c r="D3380">
        <v>2.0109681849393399</v>
      </c>
    </row>
    <row r="3381" spans="1:4" x14ac:dyDescent="0.2">
      <c r="A3381">
        <v>1.6783168079285499E+18</v>
      </c>
      <c r="B3381">
        <v>2.05930876630807</v>
      </c>
      <c r="C3381">
        <v>1.85305561913481</v>
      </c>
      <c r="D3381">
        <v>2.0109681849393399</v>
      </c>
    </row>
    <row r="3382" spans="1:4" x14ac:dyDescent="0.2">
      <c r="A3382">
        <v>1.6783168079315599E+18</v>
      </c>
      <c r="B3382">
        <v>2.05930876630807</v>
      </c>
      <c r="C3382">
        <v>1.85305561913481</v>
      </c>
      <c r="D3382">
        <v>2.0109681849393399</v>
      </c>
    </row>
    <row r="3383" spans="1:4" x14ac:dyDescent="0.2">
      <c r="A3383">
        <v>1.6783168079344799E+18</v>
      </c>
      <c r="B3383">
        <v>2.05930876630807</v>
      </c>
      <c r="C3383">
        <v>1.85305561913481</v>
      </c>
      <c r="D3383">
        <v>2.04964065003433</v>
      </c>
    </row>
    <row r="3384" spans="1:4" x14ac:dyDescent="0.2">
      <c r="A3384">
        <v>1.6783168079373701E+18</v>
      </c>
      <c r="B3384">
        <v>2.05930876630807</v>
      </c>
      <c r="C3384">
        <v>1.85305561913481</v>
      </c>
      <c r="D3384">
        <v>2.04964065003433</v>
      </c>
    </row>
    <row r="3385" spans="1:4" x14ac:dyDescent="0.2">
      <c r="A3385">
        <v>1.67831680794029E+18</v>
      </c>
      <c r="B3385">
        <v>2.0367498283360002</v>
      </c>
      <c r="C3385">
        <v>1.84338750286106</v>
      </c>
      <c r="D3385">
        <v>2.0109681849393399</v>
      </c>
    </row>
    <row r="3386" spans="1:4" x14ac:dyDescent="0.2">
      <c r="A3386">
        <v>1.6783168079432E+18</v>
      </c>
      <c r="B3386">
        <v>2.05930876630807</v>
      </c>
      <c r="C3386">
        <v>1.85305561913481</v>
      </c>
      <c r="D3386">
        <v>2.0109681849393399</v>
      </c>
    </row>
    <row r="3387" spans="1:4" x14ac:dyDescent="0.2">
      <c r="A3387">
        <v>1.67831680794609E+18</v>
      </c>
      <c r="B3387">
        <v>2.05930876630807</v>
      </c>
      <c r="C3387">
        <v>1.85305561913481</v>
      </c>
      <c r="D3387">
        <v>2.0367498283360002</v>
      </c>
    </row>
    <row r="3388" spans="1:4" x14ac:dyDescent="0.2">
      <c r="A3388">
        <v>1.67831680794911E+18</v>
      </c>
      <c r="B3388">
        <v>2.05930876630807</v>
      </c>
      <c r="C3388">
        <v>1.85950102998397</v>
      </c>
      <c r="D3388">
        <v>2.04964065003433</v>
      </c>
    </row>
    <row r="3389" spans="1:4" x14ac:dyDescent="0.2">
      <c r="A3389">
        <v>1.6783168079521101E+18</v>
      </c>
      <c r="B3389">
        <v>2.05930876630807</v>
      </c>
      <c r="C3389">
        <v>1.8659464408331401</v>
      </c>
      <c r="D3389">
        <v>2.04964065003433</v>
      </c>
    </row>
    <row r="3390" spans="1:4" x14ac:dyDescent="0.2">
      <c r="A3390">
        <v>1.6783168079550899E+18</v>
      </c>
      <c r="B3390">
        <v>2.0367498283360002</v>
      </c>
      <c r="C3390">
        <v>1.85305561913481</v>
      </c>
      <c r="D3390">
        <v>2.0109681849393399</v>
      </c>
    </row>
    <row r="3391" spans="1:4" x14ac:dyDescent="0.2">
      <c r="A3391">
        <v>1.67831680795809E+18</v>
      </c>
      <c r="B3391">
        <v>2.05930876630807</v>
      </c>
      <c r="C3391">
        <v>1.85305561913481</v>
      </c>
      <c r="D3391">
        <v>2.0109681849393399</v>
      </c>
    </row>
    <row r="3392" spans="1:4" x14ac:dyDescent="0.2">
      <c r="A3392">
        <v>1.67831680796098E+18</v>
      </c>
      <c r="B3392">
        <v>2.05930876630807</v>
      </c>
      <c r="C3392">
        <v>1.85305561913481</v>
      </c>
      <c r="D3392">
        <v>2.0109681849393399</v>
      </c>
    </row>
    <row r="3393" spans="1:4" x14ac:dyDescent="0.2">
      <c r="A3393">
        <v>1.6783168079638999E+18</v>
      </c>
      <c r="B3393">
        <v>2.05930876630807</v>
      </c>
      <c r="C3393">
        <v>1.8562783245593899</v>
      </c>
      <c r="D3393">
        <v>2.05930876630807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5952-57B8-C14C-98CD-EB8EBC13DE9E}">
  <dimension ref="A1:D1797"/>
  <sheetViews>
    <sheetView workbookViewId="0">
      <selection sqref="A1:D1798"/>
    </sheetView>
  </sheetViews>
  <sheetFormatPr baseColWidth="10" defaultRowHeight="16" x14ac:dyDescent="0.2"/>
  <sheetData>
    <row r="1" spans="1:4" x14ac:dyDescent="0.2">
      <c r="A1">
        <v>1.67831741034702E+18</v>
      </c>
      <c r="B1">
        <v>2.05930876630807</v>
      </c>
      <c r="C1">
        <v>2.0109681849393399</v>
      </c>
      <c r="D1">
        <v>2.0109681849393399</v>
      </c>
    </row>
    <row r="2" spans="1:4" x14ac:dyDescent="0.2">
      <c r="A2">
        <v>1.6783174103503401E+18</v>
      </c>
      <c r="B2">
        <v>2.05930876630807</v>
      </c>
      <c r="C2">
        <v>2.0109681849393399</v>
      </c>
      <c r="D2">
        <v>2.0109681849393399</v>
      </c>
    </row>
    <row r="3" spans="1:4" x14ac:dyDescent="0.2">
      <c r="A3">
        <v>1.6783174103533499E+18</v>
      </c>
      <c r="B3">
        <v>2.05930876630807</v>
      </c>
      <c r="C3">
        <v>2.0367498283360002</v>
      </c>
      <c r="D3">
        <v>2.0367498283360002</v>
      </c>
    </row>
    <row r="4" spans="1:4" x14ac:dyDescent="0.2">
      <c r="A4">
        <v>1.6783174103562299E+18</v>
      </c>
      <c r="B4">
        <v>2.05930876630807</v>
      </c>
      <c r="C4">
        <v>2.0367498283360002</v>
      </c>
      <c r="D4">
        <v>2.0367498283360002</v>
      </c>
    </row>
    <row r="5" spans="1:4" x14ac:dyDescent="0.2">
      <c r="A5">
        <v>1.6783174103590999E+18</v>
      </c>
      <c r="B5">
        <v>2.05930876630807</v>
      </c>
      <c r="C5">
        <v>1.9819638361181</v>
      </c>
      <c r="D5">
        <v>2.0109681849393399</v>
      </c>
    </row>
    <row r="6" spans="1:4" x14ac:dyDescent="0.2">
      <c r="A6">
        <v>1.6783174103619799E+18</v>
      </c>
      <c r="B6">
        <v>2.05930876630807</v>
      </c>
      <c r="C6">
        <v>2.0109681849393399</v>
      </c>
      <c r="D6">
        <v>2.0367498283360002</v>
      </c>
    </row>
    <row r="7" spans="1:4" x14ac:dyDescent="0.2">
      <c r="A7">
        <v>1.6783174103648799E+18</v>
      </c>
      <c r="B7">
        <v>2.05930876630807</v>
      </c>
      <c r="C7">
        <v>1.9690730144197699</v>
      </c>
      <c r="D7">
        <v>2.0109681849393399</v>
      </c>
    </row>
    <row r="8" spans="1:4" x14ac:dyDescent="0.2">
      <c r="A8">
        <v>1.67831741036771E+18</v>
      </c>
      <c r="B8">
        <v>2.05930876630807</v>
      </c>
      <c r="C8">
        <v>2.0109681849393399</v>
      </c>
      <c r="D8">
        <v>2.0367498283360002</v>
      </c>
    </row>
    <row r="9" spans="1:4" x14ac:dyDescent="0.2">
      <c r="A9">
        <v>1.67831741037057E+18</v>
      </c>
      <c r="B9">
        <v>2.05930876630807</v>
      </c>
      <c r="C9">
        <v>2.0109681849393399</v>
      </c>
      <c r="D9">
        <v>2.0367498283360002</v>
      </c>
    </row>
    <row r="10" spans="1:4" x14ac:dyDescent="0.2">
      <c r="A10">
        <v>1.67831741037341E+18</v>
      </c>
      <c r="B10">
        <v>2.05930876630807</v>
      </c>
      <c r="C10">
        <v>2.0109681849393399</v>
      </c>
      <c r="D10">
        <v>2.0367498283360002</v>
      </c>
    </row>
    <row r="11" spans="1:4" x14ac:dyDescent="0.2">
      <c r="A11">
        <v>1.6783174103762299E+18</v>
      </c>
      <c r="B11">
        <v>2.05930876630807</v>
      </c>
      <c r="C11">
        <v>2.0109681849393399</v>
      </c>
      <c r="D11">
        <v>2.0367498283360002</v>
      </c>
    </row>
    <row r="12" spans="1:4" x14ac:dyDescent="0.2">
      <c r="A12">
        <v>1.67831741037906E+18</v>
      </c>
      <c r="B12">
        <v>2.05930876630807</v>
      </c>
      <c r="C12">
        <v>1.9626276035706101</v>
      </c>
      <c r="D12">
        <v>2.0109681849393399</v>
      </c>
    </row>
    <row r="13" spans="1:4" x14ac:dyDescent="0.2">
      <c r="A13">
        <v>1.67831741038193E+18</v>
      </c>
      <c r="B13">
        <v>2.05930876630807</v>
      </c>
      <c r="C13">
        <v>2.0109681849393399</v>
      </c>
      <c r="D13">
        <v>2.0109681849393399</v>
      </c>
    </row>
    <row r="14" spans="1:4" x14ac:dyDescent="0.2">
      <c r="A14">
        <v>1.67831741038482E+18</v>
      </c>
      <c r="B14">
        <v>2.05930876630807</v>
      </c>
      <c r="C14">
        <v>2.0109681849393399</v>
      </c>
      <c r="D14">
        <v>2.0109681849393399</v>
      </c>
    </row>
    <row r="15" spans="1:4" x14ac:dyDescent="0.2">
      <c r="A15">
        <v>1.6783174103876401E+18</v>
      </c>
      <c r="B15">
        <v>2.05930876630807</v>
      </c>
      <c r="C15">
        <v>1.95618219272144</v>
      </c>
      <c r="D15">
        <v>2.04964065003433</v>
      </c>
    </row>
    <row r="16" spans="1:4" x14ac:dyDescent="0.2">
      <c r="A16">
        <v>1.6783174103904399E+18</v>
      </c>
      <c r="B16">
        <v>2.05930876630807</v>
      </c>
      <c r="C16">
        <v>2.0109681849393399</v>
      </c>
      <c r="D16">
        <v>2.0367498283360002</v>
      </c>
    </row>
    <row r="17" spans="1:4" x14ac:dyDescent="0.2">
      <c r="A17">
        <v>1.67831741039327E+18</v>
      </c>
      <c r="B17">
        <v>2.05930876630807</v>
      </c>
      <c r="C17">
        <v>1.9626276035706101</v>
      </c>
      <c r="D17">
        <v>2.0109681849393399</v>
      </c>
    </row>
    <row r="18" spans="1:4" x14ac:dyDescent="0.2">
      <c r="A18">
        <v>1.6783174103960901E+18</v>
      </c>
      <c r="B18">
        <v>2.05930876630807</v>
      </c>
      <c r="C18">
        <v>2.0109681849393399</v>
      </c>
      <c r="D18">
        <v>2.0109681849393399</v>
      </c>
    </row>
    <row r="19" spans="1:4" x14ac:dyDescent="0.2">
      <c r="A19">
        <v>1.67831741039905E+18</v>
      </c>
      <c r="B19">
        <v>2.05930876630807</v>
      </c>
      <c r="C19">
        <v>2.0109681849393399</v>
      </c>
      <c r="D19">
        <v>2.0109681849393399</v>
      </c>
    </row>
    <row r="20" spans="1:4" x14ac:dyDescent="0.2">
      <c r="A20">
        <v>1.67831741040254E+18</v>
      </c>
      <c r="B20">
        <v>2.05930876630807</v>
      </c>
      <c r="C20">
        <v>2.0109681849393399</v>
      </c>
      <c r="D20">
        <v>2.0367498283360002</v>
      </c>
    </row>
    <row r="21" spans="1:4" x14ac:dyDescent="0.2">
      <c r="A21">
        <v>1.6783174104054999E+18</v>
      </c>
      <c r="B21">
        <v>2.05930876630807</v>
      </c>
      <c r="C21">
        <v>2.0109681849393399</v>
      </c>
      <c r="D21">
        <v>2.0367498283360002</v>
      </c>
    </row>
    <row r="22" spans="1:4" x14ac:dyDescent="0.2">
      <c r="A22">
        <v>1.6783174104087501E+18</v>
      </c>
      <c r="B22">
        <v>2.05930876630807</v>
      </c>
      <c r="C22">
        <v>2.05930876630807</v>
      </c>
      <c r="D22">
        <v>2.0560860608834899</v>
      </c>
    </row>
    <row r="23" spans="1:4" x14ac:dyDescent="0.2">
      <c r="A23">
        <v>1.6783174104125599E+18</v>
      </c>
      <c r="B23">
        <v>2.05930876630807</v>
      </c>
      <c r="C23">
        <v>2.0109681849393399</v>
      </c>
      <c r="D23">
        <v>2.0109681849393399</v>
      </c>
    </row>
    <row r="24" spans="1:4" x14ac:dyDescent="0.2">
      <c r="A24">
        <v>1.6783174104157E+18</v>
      </c>
      <c r="B24">
        <v>2.05930876630807</v>
      </c>
      <c r="C24">
        <v>2.0109681849393399</v>
      </c>
      <c r="D24">
        <v>2.05930876630807</v>
      </c>
    </row>
    <row r="25" spans="1:4" x14ac:dyDescent="0.2">
      <c r="A25">
        <v>1.6783174104192399E+18</v>
      </c>
      <c r="B25">
        <v>2.0721995880063999</v>
      </c>
      <c r="C25">
        <v>2.04964065003433</v>
      </c>
      <c r="D25">
        <v>2.04964065003433</v>
      </c>
    </row>
    <row r="26" spans="1:4" x14ac:dyDescent="0.2">
      <c r="A26">
        <v>1.6783174104229E+18</v>
      </c>
      <c r="B26">
        <v>2.05930876630807</v>
      </c>
      <c r="C26">
        <v>2.0109681849393399</v>
      </c>
      <c r="D26">
        <v>2.04964065003433</v>
      </c>
    </row>
    <row r="27" spans="1:4" x14ac:dyDescent="0.2">
      <c r="A27">
        <v>1.6783174104258801E+18</v>
      </c>
      <c r="B27">
        <v>2.05930876630807</v>
      </c>
      <c r="C27">
        <v>2.0367498283360002</v>
      </c>
      <c r="D27">
        <v>2.0367498283360002</v>
      </c>
    </row>
    <row r="28" spans="1:4" x14ac:dyDescent="0.2">
      <c r="A28">
        <v>1.6783174104287601E+18</v>
      </c>
      <c r="B28">
        <v>2.04964065003433</v>
      </c>
      <c r="C28">
        <v>1.9690730144197699</v>
      </c>
      <c r="D28">
        <v>2.0109681849393399</v>
      </c>
    </row>
    <row r="29" spans="1:4" x14ac:dyDescent="0.2">
      <c r="A29">
        <v>1.6783174104316001E+18</v>
      </c>
      <c r="B29">
        <v>2.05930876630807</v>
      </c>
      <c r="C29">
        <v>1.9690730144197699</v>
      </c>
      <c r="D29">
        <v>2.0109681849393399</v>
      </c>
    </row>
    <row r="30" spans="1:4" x14ac:dyDescent="0.2">
      <c r="A30">
        <v>1.67831741043442E+18</v>
      </c>
      <c r="B30">
        <v>2.05930876630807</v>
      </c>
      <c r="C30">
        <v>2.0109681849393399</v>
      </c>
      <c r="D30">
        <v>2.0109681849393399</v>
      </c>
    </row>
    <row r="31" spans="1:4" x14ac:dyDescent="0.2">
      <c r="A31">
        <v>1.67831741043811E+18</v>
      </c>
      <c r="B31">
        <v>2.05930876630807</v>
      </c>
      <c r="C31">
        <v>2.0109681849393399</v>
      </c>
      <c r="D31">
        <v>2.0109681849393399</v>
      </c>
    </row>
    <row r="32" spans="1:4" x14ac:dyDescent="0.2">
      <c r="A32">
        <v>1.6783174104413701E+18</v>
      </c>
      <c r="B32">
        <v>2.05930876630807</v>
      </c>
      <c r="C32">
        <v>1.9690730144197699</v>
      </c>
      <c r="D32">
        <v>2.0109681849393399</v>
      </c>
    </row>
    <row r="33" spans="1:4" x14ac:dyDescent="0.2">
      <c r="A33">
        <v>1.6783174104442601E+18</v>
      </c>
      <c r="B33">
        <v>2.05930876630807</v>
      </c>
      <c r="C33">
        <v>2.0109681849393399</v>
      </c>
      <c r="D33">
        <v>2.0367498283360002</v>
      </c>
    </row>
    <row r="34" spans="1:4" x14ac:dyDescent="0.2">
      <c r="A34">
        <v>1.6783174104470899E+18</v>
      </c>
      <c r="B34">
        <v>2.05930876630807</v>
      </c>
      <c r="C34">
        <v>2.04964065003433</v>
      </c>
      <c r="D34">
        <v>2.0367498283360002</v>
      </c>
    </row>
    <row r="35" spans="1:4" x14ac:dyDescent="0.2">
      <c r="A35">
        <v>1.6783174104499599E+18</v>
      </c>
      <c r="B35">
        <v>2.04964065003433</v>
      </c>
      <c r="C35">
        <v>1.9690730144197699</v>
      </c>
      <c r="D35">
        <v>2.0367498283360002</v>
      </c>
    </row>
    <row r="36" spans="1:4" x14ac:dyDescent="0.2">
      <c r="A36">
        <v>1.6783174104528399E+18</v>
      </c>
      <c r="B36">
        <v>2.05930876630807</v>
      </c>
      <c r="C36">
        <v>2.0109681849393399</v>
      </c>
      <c r="D36">
        <v>2.0109681849393399</v>
      </c>
    </row>
    <row r="37" spans="1:4" x14ac:dyDescent="0.2">
      <c r="A37">
        <v>1.67831741045568E+18</v>
      </c>
      <c r="B37">
        <v>2.05930876630807</v>
      </c>
      <c r="C37">
        <v>1.9626276035706101</v>
      </c>
      <c r="D37">
        <v>2.0109681849393399</v>
      </c>
    </row>
    <row r="38" spans="1:4" x14ac:dyDescent="0.2">
      <c r="A38">
        <v>1.6783174104584901E+18</v>
      </c>
      <c r="B38">
        <v>2.05930876630807</v>
      </c>
      <c r="C38">
        <v>2.0109681849393399</v>
      </c>
      <c r="D38">
        <v>2.0109681849393399</v>
      </c>
    </row>
    <row r="39" spans="1:4" x14ac:dyDescent="0.2">
      <c r="A39">
        <v>1.67831741046131E+18</v>
      </c>
      <c r="B39">
        <v>2.05930876630807</v>
      </c>
      <c r="C39">
        <v>2.0109681849393399</v>
      </c>
      <c r="D39">
        <v>2.0367498283360002</v>
      </c>
    </row>
    <row r="40" spans="1:4" x14ac:dyDescent="0.2">
      <c r="A40">
        <v>1.6783174104641201E+18</v>
      </c>
      <c r="B40">
        <v>2.04964065003433</v>
      </c>
      <c r="C40">
        <v>2.0109681849393399</v>
      </c>
      <c r="D40">
        <v>2.0367498283360002</v>
      </c>
    </row>
    <row r="41" spans="1:4" x14ac:dyDescent="0.2">
      <c r="A41">
        <v>1.6783174104670001E+18</v>
      </c>
      <c r="B41">
        <v>2.05930876630807</v>
      </c>
      <c r="C41">
        <v>2.0109681849393399</v>
      </c>
      <c r="D41">
        <v>2.0367498283360002</v>
      </c>
    </row>
    <row r="42" spans="1:4" x14ac:dyDescent="0.2">
      <c r="A42">
        <v>1.6783174104698501E+18</v>
      </c>
      <c r="B42">
        <v>2.05930876630807</v>
      </c>
      <c r="C42">
        <v>1.9594048981460199</v>
      </c>
      <c r="D42">
        <v>2.0109681849393399</v>
      </c>
    </row>
    <row r="43" spans="1:4" x14ac:dyDescent="0.2">
      <c r="A43">
        <v>1.6783174104727401E+18</v>
      </c>
      <c r="B43">
        <v>2.05930876630807</v>
      </c>
      <c r="C43">
        <v>2.0109681849393399</v>
      </c>
      <c r="D43">
        <v>2.0109681849393399</v>
      </c>
    </row>
    <row r="44" spans="1:4" x14ac:dyDescent="0.2">
      <c r="A44">
        <v>1.6783174104756301E+18</v>
      </c>
      <c r="B44">
        <v>2.0625314717326599</v>
      </c>
      <c r="C44">
        <v>2.0109681849393399</v>
      </c>
      <c r="D44">
        <v>2.0109681849393399</v>
      </c>
    </row>
    <row r="45" spans="1:4" x14ac:dyDescent="0.2">
      <c r="A45">
        <v>1.6783174104788301E+18</v>
      </c>
      <c r="B45">
        <v>2.05930876630807</v>
      </c>
      <c r="C45">
        <v>2.0367498283360002</v>
      </c>
      <c r="D45">
        <v>2.04964065003433</v>
      </c>
    </row>
    <row r="46" spans="1:4" x14ac:dyDescent="0.2">
      <c r="A46">
        <v>1.67831741048175E+18</v>
      </c>
      <c r="B46">
        <v>2.05930876630807</v>
      </c>
      <c r="C46">
        <v>2.0109681849393399</v>
      </c>
      <c r="D46">
        <v>2.0367498283360002</v>
      </c>
    </row>
    <row r="47" spans="1:4" x14ac:dyDescent="0.2">
      <c r="A47">
        <v>1.67831741048466E+18</v>
      </c>
      <c r="B47">
        <v>2.05930876630807</v>
      </c>
      <c r="C47">
        <v>1.9819638361181</v>
      </c>
      <c r="D47">
        <v>2.0109681849393399</v>
      </c>
    </row>
    <row r="48" spans="1:4" x14ac:dyDescent="0.2">
      <c r="A48">
        <v>1.67831741048752E+18</v>
      </c>
      <c r="B48">
        <v>2.05930876630807</v>
      </c>
      <c r="C48">
        <v>2.0109681849393399</v>
      </c>
      <c r="D48">
        <v>2.0109681849393399</v>
      </c>
    </row>
    <row r="49" spans="1:4" x14ac:dyDescent="0.2">
      <c r="A49">
        <v>1.6783174104903501E+18</v>
      </c>
      <c r="B49">
        <v>2.04964065003433</v>
      </c>
      <c r="C49">
        <v>1.9690730144197699</v>
      </c>
      <c r="D49">
        <v>2.0109681849393399</v>
      </c>
    </row>
    <row r="50" spans="1:4" x14ac:dyDescent="0.2">
      <c r="A50">
        <v>1.6783174104931599E+18</v>
      </c>
      <c r="B50">
        <v>2.05930876630807</v>
      </c>
      <c r="C50">
        <v>2.0367498283360002</v>
      </c>
      <c r="D50">
        <v>2.0367498283360002</v>
      </c>
    </row>
    <row r="51" spans="1:4" x14ac:dyDescent="0.2">
      <c r="A51">
        <v>1.67831741049598E+18</v>
      </c>
      <c r="B51">
        <v>2.05930876630807</v>
      </c>
      <c r="C51">
        <v>2.0109681849393399</v>
      </c>
      <c r="D51">
        <v>2.0367498283360002</v>
      </c>
    </row>
    <row r="52" spans="1:4" x14ac:dyDescent="0.2">
      <c r="A52">
        <v>1.6783174104987899E+18</v>
      </c>
      <c r="B52">
        <v>2.04964065003433</v>
      </c>
      <c r="C52">
        <v>1.9690730144197699</v>
      </c>
      <c r="D52">
        <v>2.0109681849393399</v>
      </c>
    </row>
    <row r="53" spans="1:4" x14ac:dyDescent="0.2">
      <c r="A53">
        <v>1.67831741050163E+18</v>
      </c>
      <c r="B53">
        <v>2.05930876630807</v>
      </c>
      <c r="C53">
        <v>2.0109681849393399</v>
      </c>
      <c r="D53">
        <v>2.0109681849393399</v>
      </c>
    </row>
    <row r="54" spans="1:4" x14ac:dyDescent="0.2">
      <c r="A54">
        <v>1.67831741050449E+18</v>
      </c>
      <c r="B54">
        <v>2.05930876630807</v>
      </c>
      <c r="C54">
        <v>1.9690730144197699</v>
      </c>
      <c r="D54">
        <v>2.0109681849393399</v>
      </c>
    </row>
    <row r="55" spans="1:4" x14ac:dyDescent="0.2">
      <c r="A55">
        <v>1.67831741050737E+18</v>
      </c>
      <c r="B55">
        <v>2.05930876630807</v>
      </c>
      <c r="C55">
        <v>2.0109681849393399</v>
      </c>
      <c r="D55">
        <v>2.0109681849393399</v>
      </c>
    </row>
    <row r="56" spans="1:4" x14ac:dyDescent="0.2">
      <c r="A56">
        <v>1.6783174105101901E+18</v>
      </c>
      <c r="B56">
        <v>2.05930876630807</v>
      </c>
      <c r="C56">
        <v>2.0109681849393399</v>
      </c>
      <c r="D56">
        <v>2.0367498283360002</v>
      </c>
    </row>
    <row r="57" spans="1:4" x14ac:dyDescent="0.2">
      <c r="A57">
        <v>1.6783174105130299E+18</v>
      </c>
      <c r="B57">
        <v>2.05930876630807</v>
      </c>
      <c r="C57">
        <v>2.0109681849393399</v>
      </c>
      <c r="D57">
        <v>2.0367498283360002</v>
      </c>
    </row>
    <row r="58" spans="1:4" x14ac:dyDescent="0.2">
      <c r="A58">
        <v>1.6783174105158799E+18</v>
      </c>
      <c r="B58">
        <v>2.05930876630807</v>
      </c>
      <c r="C58">
        <v>2.0109681849393399</v>
      </c>
      <c r="D58">
        <v>2.0367498283360002</v>
      </c>
    </row>
    <row r="59" spans="1:4" x14ac:dyDescent="0.2">
      <c r="A59">
        <v>1.6783174105186801E+18</v>
      </c>
      <c r="B59">
        <v>2.05930876630807</v>
      </c>
      <c r="C59">
        <v>1.9626276035706101</v>
      </c>
      <c r="D59">
        <v>2.0109681849393399</v>
      </c>
    </row>
    <row r="60" spans="1:4" x14ac:dyDescent="0.2">
      <c r="A60">
        <v>1.6783174105214899E+18</v>
      </c>
      <c r="B60">
        <v>2.05930876630807</v>
      </c>
      <c r="C60">
        <v>2.0109681849393399</v>
      </c>
      <c r="D60">
        <v>2.0109681849393399</v>
      </c>
    </row>
    <row r="61" spans="1:4" x14ac:dyDescent="0.2">
      <c r="A61">
        <v>1.67831741052429E+18</v>
      </c>
      <c r="B61">
        <v>2.0367498283360002</v>
      </c>
      <c r="C61">
        <v>2.0109681849393399</v>
      </c>
      <c r="D61">
        <v>2.0367498283360002</v>
      </c>
    </row>
    <row r="62" spans="1:4" x14ac:dyDescent="0.2">
      <c r="A62">
        <v>1.6783174105270899E+18</v>
      </c>
      <c r="B62">
        <v>2.05930876630807</v>
      </c>
      <c r="C62">
        <v>2.0109681849393399</v>
      </c>
      <c r="D62">
        <v>2.0367498283360002</v>
      </c>
    </row>
    <row r="63" spans="1:4" x14ac:dyDescent="0.2">
      <c r="A63">
        <v>1.67831741052992E+18</v>
      </c>
      <c r="B63">
        <v>2.05930876630807</v>
      </c>
      <c r="C63">
        <v>2.0109681849393399</v>
      </c>
      <c r="D63">
        <v>2.0367498283360002</v>
      </c>
    </row>
    <row r="64" spans="1:4" x14ac:dyDescent="0.2">
      <c r="A64">
        <v>1.6783174105326999E+18</v>
      </c>
      <c r="B64">
        <v>2.05930876630807</v>
      </c>
      <c r="C64">
        <v>1.9594048981460199</v>
      </c>
      <c r="D64">
        <v>2.0109681849393399</v>
      </c>
    </row>
    <row r="65" spans="1:4" x14ac:dyDescent="0.2">
      <c r="A65">
        <v>1.67831741053554E+18</v>
      </c>
      <c r="B65">
        <v>2.05930876630807</v>
      </c>
      <c r="C65">
        <v>2.0109681849393399</v>
      </c>
      <c r="D65">
        <v>2.0109681849393399</v>
      </c>
    </row>
    <row r="66" spans="1:4" x14ac:dyDescent="0.2">
      <c r="A66">
        <v>1.67831741053838E+18</v>
      </c>
      <c r="B66">
        <v>2.05930876630807</v>
      </c>
      <c r="C66">
        <v>2.0109681849393399</v>
      </c>
      <c r="D66">
        <v>2.0109681849393399</v>
      </c>
    </row>
    <row r="67" spans="1:4" x14ac:dyDescent="0.2">
      <c r="A67">
        <v>1.6783174105412401E+18</v>
      </c>
      <c r="B67">
        <v>2.05930876630807</v>
      </c>
      <c r="C67">
        <v>2.0109681849393399</v>
      </c>
      <c r="D67">
        <v>2.04964065003433</v>
      </c>
    </row>
    <row r="68" spans="1:4" x14ac:dyDescent="0.2">
      <c r="A68">
        <v>1.6783174105440399E+18</v>
      </c>
      <c r="B68">
        <v>2.05930876630807</v>
      </c>
      <c r="C68">
        <v>2.0109681849393399</v>
      </c>
      <c r="D68">
        <v>2.0367498283360002</v>
      </c>
    </row>
    <row r="69" spans="1:4" x14ac:dyDescent="0.2">
      <c r="A69">
        <v>1.6783174105475899E+18</v>
      </c>
      <c r="B69">
        <v>2.0367498283360002</v>
      </c>
      <c r="C69">
        <v>2.0109681849393399</v>
      </c>
      <c r="D69">
        <v>2.0560860608834899</v>
      </c>
    </row>
    <row r="70" spans="1:4" x14ac:dyDescent="0.2">
      <c r="A70">
        <v>1.6783174105525901E+18</v>
      </c>
      <c r="B70">
        <v>2.0657541771572401</v>
      </c>
      <c r="C70">
        <v>2.0109681849393399</v>
      </c>
      <c r="D70">
        <v>2.0109681849393399</v>
      </c>
    </row>
    <row r="71" spans="1:4" x14ac:dyDescent="0.2">
      <c r="A71">
        <v>1.67831741055661E+18</v>
      </c>
      <c r="B71">
        <v>2.0625314717326599</v>
      </c>
      <c r="C71">
        <v>2.0109681849393399</v>
      </c>
      <c r="D71">
        <v>2.0109681849393399</v>
      </c>
    </row>
    <row r="72" spans="1:4" x14ac:dyDescent="0.2">
      <c r="A72">
        <v>1.6783174105599401E+18</v>
      </c>
      <c r="B72">
        <v>2.05930876630807</v>
      </c>
      <c r="C72">
        <v>2.0109681849393399</v>
      </c>
      <c r="D72">
        <v>2.0109681849393399</v>
      </c>
    </row>
    <row r="73" spans="1:4" x14ac:dyDescent="0.2">
      <c r="A73">
        <v>1.6783174105628101E+18</v>
      </c>
      <c r="B73">
        <v>2.04964065003433</v>
      </c>
      <c r="C73">
        <v>2.0109681849393399</v>
      </c>
      <c r="D73">
        <v>2.0367498283360002</v>
      </c>
    </row>
    <row r="74" spans="1:4" x14ac:dyDescent="0.2">
      <c r="A74">
        <v>1.6783174105656599E+18</v>
      </c>
      <c r="B74">
        <v>2.05930876630807</v>
      </c>
      <c r="C74">
        <v>2.0109681849393399</v>
      </c>
      <c r="D74">
        <v>2.0367498283360002</v>
      </c>
    </row>
    <row r="75" spans="1:4" x14ac:dyDescent="0.2">
      <c r="A75">
        <v>1.67831741056849E+18</v>
      </c>
      <c r="B75">
        <v>2.0560860608834899</v>
      </c>
      <c r="C75">
        <v>1.9626276035706101</v>
      </c>
      <c r="D75">
        <v>2.0109681849393399</v>
      </c>
    </row>
    <row r="76" spans="1:4" x14ac:dyDescent="0.2">
      <c r="A76">
        <v>1.6783174105713101E+18</v>
      </c>
      <c r="B76">
        <v>2.05930876630807</v>
      </c>
      <c r="C76">
        <v>2.0109681849393399</v>
      </c>
      <c r="D76">
        <v>2.0109681849393399</v>
      </c>
    </row>
    <row r="77" spans="1:4" x14ac:dyDescent="0.2">
      <c r="A77">
        <v>1.6783174105741701E+18</v>
      </c>
      <c r="B77">
        <v>2.05930876630807</v>
      </c>
      <c r="C77">
        <v>1.9690730144197699</v>
      </c>
      <c r="D77">
        <v>2.0109681849393399</v>
      </c>
    </row>
    <row r="78" spans="1:4" x14ac:dyDescent="0.2">
      <c r="A78">
        <v>1.6783174105770501E+18</v>
      </c>
      <c r="B78">
        <v>2.05930876630807</v>
      </c>
      <c r="C78">
        <v>2.0109681849393399</v>
      </c>
      <c r="D78">
        <v>2.0367498283360002</v>
      </c>
    </row>
    <row r="79" spans="1:4" x14ac:dyDescent="0.2">
      <c r="A79">
        <v>1.6783174105798999E+18</v>
      </c>
      <c r="B79">
        <v>2.05930876630807</v>
      </c>
      <c r="C79">
        <v>2.0367498283360002</v>
      </c>
      <c r="D79">
        <v>2.0367498283360002</v>
      </c>
    </row>
    <row r="80" spans="1:4" x14ac:dyDescent="0.2">
      <c r="A80">
        <v>1.6783174105827E+18</v>
      </c>
      <c r="B80">
        <v>2.04964065003433</v>
      </c>
      <c r="C80">
        <v>1.9819638361181</v>
      </c>
      <c r="D80">
        <v>2.0367498283360002</v>
      </c>
    </row>
    <row r="81" spans="1:4" x14ac:dyDescent="0.2">
      <c r="A81">
        <v>1.6783174105855301E+18</v>
      </c>
      <c r="B81">
        <v>2.05930876630807</v>
      </c>
      <c r="C81">
        <v>2.0109681849393399</v>
      </c>
      <c r="D81">
        <v>2.0109681849393399</v>
      </c>
    </row>
    <row r="82" spans="1:4" x14ac:dyDescent="0.2">
      <c r="A82">
        <v>1.6783174105883599E+18</v>
      </c>
      <c r="B82">
        <v>2.05930876630807</v>
      </c>
      <c r="C82">
        <v>1.9626276035706101</v>
      </c>
      <c r="D82">
        <v>2.0109681849393399</v>
      </c>
    </row>
    <row r="83" spans="1:4" x14ac:dyDescent="0.2">
      <c r="A83">
        <v>1.6783174105912499E+18</v>
      </c>
      <c r="B83">
        <v>2.05930876630807</v>
      </c>
      <c r="C83">
        <v>2.0109681849393399</v>
      </c>
      <c r="D83">
        <v>2.0367498283360002</v>
      </c>
    </row>
    <row r="84" spans="1:4" x14ac:dyDescent="0.2">
      <c r="A84">
        <v>1.6783174105941299E+18</v>
      </c>
      <c r="B84">
        <v>2.05930876630807</v>
      </c>
      <c r="C84">
        <v>2.0109681849393399</v>
      </c>
      <c r="D84">
        <v>2.0367498283360002</v>
      </c>
    </row>
    <row r="85" spans="1:4" x14ac:dyDescent="0.2">
      <c r="A85">
        <v>1.67831741059695E+18</v>
      </c>
      <c r="B85">
        <v>2.05930876630807</v>
      </c>
      <c r="C85">
        <v>2.0109681849393399</v>
      </c>
      <c r="D85">
        <v>2.0367498283360002</v>
      </c>
    </row>
    <row r="86" spans="1:4" x14ac:dyDescent="0.2">
      <c r="A86">
        <v>1.6783174105997599E+18</v>
      </c>
      <c r="B86">
        <v>2.05930876630807</v>
      </c>
      <c r="C86">
        <v>2.0109681849393399</v>
      </c>
      <c r="D86">
        <v>2.0367498283360002</v>
      </c>
    </row>
    <row r="87" spans="1:4" x14ac:dyDescent="0.2">
      <c r="A87">
        <v>1.67831741060255E+18</v>
      </c>
      <c r="B87">
        <v>2.05930876630807</v>
      </c>
      <c r="C87">
        <v>1.9594048981460199</v>
      </c>
      <c r="D87">
        <v>2.0109681849393399</v>
      </c>
    </row>
    <row r="88" spans="1:4" x14ac:dyDescent="0.2">
      <c r="A88">
        <v>1.6783174106053299E+18</v>
      </c>
      <c r="B88">
        <v>2.05930876630807</v>
      </c>
      <c r="C88">
        <v>2.0109681849393399</v>
      </c>
      <c r="D88">
        <v>2.0367498283360002</v>
      </c>
    </row>
    <row r="89" spans="1:4" x14ac:dyDescent="0.2">
      <c r="A89">
        <v>1.6783174106081101E+18</v>
      </c>
      <c r="B89">
        <v>2.05930876630807</v>
      </c>
      <c r="C89">
        <v>2.0109681849393399</v>
      </c>
      <c r="D89">
        <v>2.0367498283360002</v>
      </c>
    </row>
    <row r="90" spans="1:4" x14ac:dyDescent="0.2">
      <c r="A90">
        <v>1.67831741061089E+18</v>
      </c>
      <c r="B90">
        <v>2.0367498283360002</v>
      </c>
      <c r="C90">
        <v>2.0109681849393399</v>
      </c>
      <c r="D90">
        <v>2.05930876630807</v>
      </c>
    </row>
    <row r="91" spans="1:4" x14ac:dyDescent="0.2">
      <c r="A91">
        <v>1.6783174106137001E+18</v>
      </c>
      <c r="B91">
        <v>2.05930876630807</v>
      </c>
      <c r="C91">
        <v>2.0109681849393399</v>
      </c>
      <c r="D91">
        <v>2.0367498283360002</v>
      </c>
    </row>
    <row r="92" spans="1:4" x14ac:dyDescent="0.2">
      <c r="A92">
        <v>1.67831741061649E+18</v>
      </c>
      <c r="B92">
        <v>2.05930876630807</v>
      </c>
      <c r="C92">
        <v>1.9690730144197699</v>
      </c>
      <c r="D92">
        <v>2.0109681849393399</v>
      </c>
    </row>
    <row r="93" spans="1:4" x14ac:dyDescent="0.2">
      <c r="A93">
        <v>1.6783174106193001E+18</v>
      </c>
      <c r="B93">
        <v>2.05930876630807</v>
      </c>
      <c r="C93">
        <v>2.0109681849393399</v>
      </c>
      <c r="D93">
        <v>2.0367498283360002</v>
      </c>
    </row>
    <row r="94" spans="1:4" x14ac:dyDescent="0.2">
      <c r="A94">
        <v>1.6783174106221E+18</v>
      </c>
      <c r="B94">
        <v>2.05930876630807</v>
      </c>
      <c r="C94">
        <v>2.0109681849393399</v>
      </c>
      <c r="D94">
        <v>2.0367498283360002</v>
      </c>
    </row>
    <row r="95" spans="1:4" x14ac:dyDescent="0.2">
      <c r="A95">
        <v>1.6783174106250299E+18</v>
      </c>
      <c r="B95">
        <v>2.05930876630807</v>
      </c>
      <c r="C95">
        <v>2.0109681849393399</v>
      </c>
      <c r="D95">
        <v>2.0367498283360002</v>
      </c>
    </row>
    <row r="96" spans="1:4" x14ac:dyDescent="0.2">
      <c r="A96">
        <v>1.67831741062784E+18</v>
      </c>
      <c r="B96">
        <v>2.05930876630807</v>
      </c>
      <c r="C96">
        <v>2.0109681849393399</v>
      </c>
      <c r="D96">
        <v>2.0367498283360002</v>
      </c>
    </row>
    <row r="97" spans="1:4" x14ac:dyDescent="0.2">
      <c r="A97">
        <v>1.6783174106306501E+18</v>
      </c>
      <c r="B97">
        <v>2.05930876630807</v>
      </c>
      <c r="C97">
        <v>1.9594048981460199</v>
      </c>
      <c r="D97">
        <v>2.0109681849393399</v>
      </c>
    </row>
    <row r="98" spans="1:4" x14ac:dyDescent="0.2">
      <c r="A98">
        <v>1.6783174106334799E+18</v>
      </c>
      <c r="B98">
        <v>2.05930876630807</v>
      </c>
      <c r="C98">
        <v>2.0109681849393399</v>
      </c>
      <c r="D98">
        <v>2.0109681849393399</v>
      </c>
    </row>
    <row r="99" spans="1:4" x14ac:dyDescent="0.2">
      <c r="A99">
        <v>1.6783174106378399E+18</v>
      </c>
      <c r="B99">
        <v>2.05930876630807</v>
      </c>
      <c r="C99">
        <v>1.9594048981460199</v>
      </c>
      <c r="D99">
        <v>2.0109681849393399</v>
      </c>
    </row>
    <row r="100" spans="1:4" x14ac:dyDescent="0.2">
      <c r="A100">
        <v>1.6783174106408901E+18</v>
      </c>
      <c r="B100">
        <v>2.05930876630807</v>
      </c>
      <c r="C100">
        <v>2.0109681849393399</v>
      </c>
      <c r="D100">
        <v>2.0109681849393399</v>
      </c>
    </row>
    <row r="101" spans="1:4" x14ac:dyDescent="0.2">
      <c r="A101">
        <v>1.6783174106437701E+18</v>
      </c>
      <c r="B101">
        <v>2.05930876630807</v>
      </c>
      <c r="C101">
        <v>2.0109681849393399</v>
      </c>
      <c r="D101">
        <v>2.0109681849393399</v>
      </c>
    </row>
    <row r="102" spans="1:4" x14ac:dyDescent="0.2">
      <c r="A102">
        <v>1.67831741064659E+18</v>
      </c>
      <c r="B102">
        <v>2.05930876630807</v>
      </c>
      <c r="C102">
        <v>2.0109681849393399</v>
      </c>
      <c r="D102">
        <v>2.04964065003433</v>
      </c>
    </row>
    <row r="103" spans="1:4" x14ac:dyDescent="0.2">
      <c r="A103">
        <v>1.67831741064945E+18</v>
      </c>
      <c r="B103">
        <v>2.05930876630807</v>
      </c>
      <c r="C103">
        <v>2.0109681849393399</v>
      </c>
      <c r="D103">
        <v>2.04964065003433</v>
      </c>
    </row>
    <row r="104" spans="1:4" x14ac:dyDescent="0.2">
      <c r="A104">
        <v>1.6783174106522399E+18</v>
      </c>
      <c r="B104">
        <v>2.05930876630807</v>
      </c>
      <c r="C104">
        <v>1.9594048981460199</v>
      </c>
      <c r="D104">
        <v>2.0109681849393399</v>
      </c>
    </row>
    <row r="105" spans="1:4" x14ac:dyDescent="0.2">
      <c r="A105">
        <v>1.67831741065504E+18</v>
      </c>
      <c r="B105">
        <v>2.05930876630807</v>
      </c>
      <c r="C105">
        <v>2.0109681849393399</v>
      </c>
      <c r="D105">
        <v>2.0109681849393399</v>
      </c>
    </row>
    <row r="106" spans="1:4" x14ac:dyDescent="0.2">
      <c r="A106">
        <v>1.6783174106579799E+18</v>
      </c>
      <c r="B106">
        <v>2.05930876630807</v>
      </c>
      <c r="C106">
        <v>2.0109681849393399</v>
      </c>
      <c r="D106">
        <v>2.0109681849393399</v>
      </c>
    </row>
    <row r="107" spans="1:4" x14ac:dyDescent="0.2">
      <c r="A107">
        <v>1.67831741066173E+18</v>
      </c>
      <c r="B107">
        <v>2.05930876630807</v>
      </c>
      <c r="C107">
        <v>2.0109681849393399</v>
      </c>
      <c r="D107">
        <v>2.0109681849393399</v>
      </c>
    </row>
    <row r="108" spans="1:4" x14ac:dyDescent="0.2">
      <c r="A108">
        <v>1.6783174106647199E+18</v>
      </c>
      <c r="B108">
        <v>2.05930876630807</v>
      </c>
      <c r="C108">
        <v>2.0109681849393399</v>
      </c>
      <c r="D108">
        <v>2.0109681849393399</v>
      </c>
    </row>
    <row r="109" spans="1:4" x14ac:dyDescent="0.2">
      <c r="A109">
        <v>1.6783174106676101E+18</v>
      </c>
      <c r="B109">
        <v>2.0077454795147598</v>
      </c>
      <c r="C109">
        <v>2.0367498283360002</v>
      </c>
      <c r="D109">
        <v>2.04964065003433</v>
      </c>
    </row>
    <row r="110" spans="1:4" x14ac:dyDescent="0.2">
      <c r="A110">
        <v>1.67831741067042E+18</v>
      </c>
      <c r="B110">
        <v>2.05930876630807</v>
      </c>
      <c r="C110">
        <v>2.0109681849393399</v>
      </c>
      <c r="D110">
        <v>2.05930876630807</v>
      </c>
    </row>
    <row r="111" spans="1:4" x14ac:dyDescent="0.2">
      <c r="A111">
        <v>1.6783174106732301E+18</v>
      </c>
      <c r="B111">
        <v>2.05930876630807</v>
      </c>
      <c r="C111">
        <v>1.9626276035706101</v>
      </c>
      <c r="D111">
        <v>2.0109681849393399</v>
      </c>
    </row>
    <row r="112" spans="1:4" x14ac:dyDescent="0.2">
      <c r="A112">
        <v>1.67831741067603E+18</v>
      </c>
      <c r="B112">
        <v>2.05930876630807</v>
      </c>
      <c r="C112">
        <v>2.0109681849393399</v>
      </c>
      <c r="D112">
        <v>2.0109681849393399</v>
      </c>
    </row>
    <row r="113" spans="1:4" x14ac:dyDescent="0.2">
      <c r="A113">
        <v>1.67831741067887E+18</v>
      </c>
      <c r="B113">
        <v>2.0625314717326599</v>
      </c>
      <c r="C113">
        <v>2.0109681849393399</v>
      </c>
      <c r="D113">
        <v>2.0109681849393399</v>
      </c>
    </row>
    <row r="114" spans="1:4" x14ac:dyDescent="0.2">
      <c r="A114">
        <v>1.6783174106816499E+18</v>
      </c>
      <c r="B114">
        <v>2.05930876630807</v>
      </c>
      <c r="C114">
        <v>2.0109681849393399</v>
      </c>
      <c r="D114">
        <v>2.0367498283360002</v>
      </c>
    </row>
    <row r="115" spans="1:4" x14ac:dyDescent="0.2">
      <c r="A115">
        <v>1.67831741068688E+18</v>
      </c>
      <c r="B115">
        <v>2.04964065003433</v>
      </c>
      <c r="C115">
        <v>1.9594048981460199</v>
      </c>
      <c r="D115">
        <v>2.0109681849393399</v>
      </c>
    </row>
    <row r="116" spans="1:4" x14ac:dyDescent="0.2">
      <c r="A116">
        <v>1.6783174106905101E+18</v>
      </c>
      <c r="B116">
        <v>2.05930876630807</v>
      </c>
      <c r="C116">
        <v>2.0109681849393399</v>
      </c>
      <c r="D116">
        <v>2.0367498283360002</v>
      </c>
    </row>
    <row r="117" spans="1:4" x14ac:dyDescent="0.2">
      <c r="A117">
        <v>1.6783174106935199E+18</v>
      </c>
      <c r="B117">
        <v>2.05930876630807</v>
      </c>
      <c r="C117">
        <v>1.9690730144197699</v>
      </c>
      <c r="D117">
        <v>2.0109681849393399</v>
      </c>
    </row>
    <row r="118" spans="1:4" x14ac:dyDescent="0.2">
      <c r="A118">
        <v>1.6783174106964201E+18</v>
      </c>
      <c r="B118">
        <v>2.05930876630807</v>
      </c>
      <c r="C118">
        <v>2.0109681849393399</v>
      </c>
      <c r="D118">
        <v>2.0109681849393399</v>
      </c>
    </row>
    <row r="119" spans="1:4" x14ac:dyDescent="0.2">
      <c r="A119">
        <v>1.6783174106992599E+18</v>
      </c>
      <c r="B119">
        <v>2.05930876630807</v>
      </c>
      <c r="C119">
        <v>2.0109681849393399</v>
      </c>
      <c r="D119">
        <v>2.0367498283360002</v>
      </c>
    </row>
    <row r="120" spans="1:4" x14ac:dyDescent="0.2">
      <c r="A120">
        <v>1.67831741070208E+18</v>
      </c>
      <c r="B120">
        <v>2.05930876630807</v>
      </c>
      <c r="C120">
        <v>2.0109681849393399</v>
      </c>
      <c r="D120">
        <v>2.0367498283360002</v>
      </c>
    </row>
    <row r="121" spans="1:4" x14ac:dyDescent="0.2">
      <c r="A121">
        <v>1.6783174107048699E+18</v>
      </c>
      <c r="B121">
        <v>2.05930876630807</v>
      </c>
      <c r="C121">
        <v>2.0109681849393399</v>
      </c>
      <c r="D121">
        <v>2.04964065003433</v>
      </c>
    </row>
    <row r="122" spans="1:4" x14ac:dyDescent="0.2">
      <c r="A122">
        <v>1.67831741070768E+18</v>
      </c>
      <c r="B122">
        <v>2.05930876630807</v>
      </c>
      <c r="C122">
        <v>1.9626276035706101</v>
      </c>
      <c r="D122">
        <v>2.0109681849393399</v>
      </c>
    </row>
    <row r="123" spans="1:4" x14ac:dyDescent="0.2">
      <c r="A123">
        <v>1.6783174107104599E+18</v>
      </c>
      <c r="B123">
        <v>2.05930876630807</v>
      </c>
      <c r="C123">
        <v>2.0109681849393399</v>
      </c>
      <c r="D123">
        <v>2.0109681849393399</v>
      </c>
    </row>
    <row r="124" spans="1:4" x14ac:dyDescent="0.2">
      <c r="A124">
        <v>1.67831741071326E+18</v>
      </c>
      <c r="B124">
        <v>2.05930876630807</v>
      </c>
      <c r="C124">
        <v>2.0109681849393399</v>
      </c>
      <c r="D124">
        <v>2.0367498283360002</v>
      </c>
    </row>
    <row r="125" spans="1:4" x14ac:dyDescent="0.2">
      <c r="A125">
        <v>1.6783174107160901E+18</v>
      </c>
      <c r="B125">
        <v>2.05930876630807</v>
      </c>
      <c r="C125">
        <v>2.0109681849393399</v>
      </c>
      <c r="D125">
        <v>2.0367498283360002</v>
      </c>
    </row>
    <row r="126" spans="1:4" x14ac:dyDescent="0.2">
      <c r="A126">
        <v>1.67831741071886E+18</v>
      </c>
      <c r="B126">
        <v>2.05930876630807</v>
      </c>
      <c r="C126">
        <v>2.0109681849393399</v>
      </c>
      <c r="D126">
        <v>2.0367498283360002</v>
      </c>
    </row>
    <row r="127" spans="1:4" x14ac:dyDescent="0.2">
      <c r="A127">
        <v>1.67831741072163E+18</v>
      </c>
      <c r="B127">
        <v>2.05930876630807</v>
      </c>
      <c r="C127">
        <v>1.9626276035706101</v>
      </c>
      <c r="D127">
        <v>2.0109681849393399</v>
      </c>
    </row>
    <row r="128" spans="1:4" x14ac:dyDescent="0.2">
      <c r="A128">
        <v>1.67831741072445E+18</v>
      </c>
      <c r="B128">
        <v>2.05930876630807</v>
      </c>
      <c r="C128">
        <v>2.0109681849393399</v>
      </c>
      <c r="D128">
        <v>2.0109681849393399</v>
      </c>
    </row>
    <row r="129" spans="1:4" x14ac:dyDescent="0.2">
      <c r="A129">
        <v>1.6783174107272499E+18</v>
      </c>
      <c r="B129">
        <v>2.05930876630807</v>
      </c>
      <c r="C129">
        <v>2.0109681849393399</v>
      </c>
      <c r="D129">
        <v>2.0367498283360002</v>
      </c>
    </row>
    <row r="130" spans="1:4" x14ac:dyDescent="0.2">
      <c r="A130">
        <v>1.6783174107300401E+18</v>
      </c>
      <c r="B130">
        <v>2.05930876630807</v>
      </c>
      <c r="C130">
        <v>2.0109681849393399</v>
      </c>
      <c r="D130">
        <v>2.04964065003433</v>
      </c>
    </row>
    <row r="131" spans="1:4" x14ac:dyDescent="0.2">
      <c r="A131">
        <v>1.6783174107328901E+18</v>
      </c>
      <c r="B131">
        <v>2.05930876630807</v>
      </c>
      <c r="C131">
        <v>2.0109681849393399</v>
      </c>
      <c r="D131">
        <v>2.04964065003433</v>
      </c>
    </row>
    <row r="132" spans="1:4" x14ac:dyDescent="0.2">
      <c r="A132">
        <v>1.67831741073569E+18</v>
      </c>
      <c r="B132">
        <v>2.05930876630807</v>
      </c>
      <c r="C132">
        <v>1.9594048981460199</v>
      </c>
      <c r="D132">
        <v>2.0109681849393399</v>
      </c>
    </row>
    <row r="133" spans="1:4" x14ac:dyDescent="0.2">
      <c r="A133">
        <v>1.67831741073857E+18</v>
      </c>
      <c r="B133">
        <v>2.0625314717326599</v>
      </c>
      <c r="C133">
        <v>2.0109681849393399</v>
      </c>
      <c r="D133">
        <v>2.0367498283360002</v>
      </c>
    </row>
    <row r="134" spans="1:4" x14ac:dyDescent="0.2">
      <c r="A134">
        <v>1.6783174107422799E+18</v>
      </c>
      <c r="B134">
        <v>2.05930876630807</v>
      </c>
      <c r="C134">
        <v>1.9690730144197699</v>
      </c>
      <c r="D134">
        <v>2.0109681849393399</v>
      </c>
    </row>
    <row r="135" spans="1:4" x14ac:dyDescent="0.2">
      <c r="A135">
        <v>1.6783174107453299E+18</v>
      </c>
      <c r="B135">
        <v>2.05930876630807</v>
      </c>
      <c r="C135">
        <v>2.0109681849393399</v>
      </c>
      <c r="D135">
        <v>2.0109681849393399</v>
      </c>
    </row>
    <row r="136" spans="1:4" x14ac:dyDescent="0.2">
      <c r="A136">
        <v>1.6783174107482099E+18</v>
      </c>
      <c r="B136">
        <v>2.0367498283360002</v>
      </c>
      <c r="C136">
        <v>2.0109681849393399</v>
      </c>
      <c r="D136">
        <v>2.0109681849393399</v>
      </c>
    </row>
    <row r="137" spans="1:4" x14ac:dyDescent="0.2">
      <c r="A137">
        <v>1.6783174107510899E+18</v>
      </c>
      <c r="B137">
        <v>2.05930876630807</v>
      </c>
      <c r="C137">
        <v>2.0109681849393399</v>
      </c>
      <c r="D137">
        <v>2.04964065003433</v>
      </c>
    </row>
    <row r="138" spans="1:4" x14ac:dyDescent="0.2">
      <c r="A138">
        <v>1.6783174107539599E+18</v>
      </c>
      <c r="B138">
        <v>2.05930876630807</v>
      </c>
      <c r="C138">
        <v>2.0109681849393399</v>
      </c>
      <c r="D138">
        <v>2.0367498283360002</v>
      </c>
    </row>
    <row r="139" spans="1:4" x14ac:dyDescent="0.2">
      <c r="A139">
        <v>1.67831741075678E+18</v>
      </c>
      <c r="B139">
        <v>2.05930876630807</v>
      </c>
      <c r="C139">
        <v>1.9594048981460199</v>
      </c>
      <c r="D139">
        <v>2.0109681849393399</v>
      </c>
    </row>
    <row r="140" spans="1:4" x14ac:dyDescent="0.2">
      <c r="A140">
        <v>1.6783174107596101E+18</v>
      </c>
      <c r="B140">
        <v>2.05930876630807</v>
      </c>
      <c r="C140">
        <v>2.0109681849393399</v>
      </c>
      <c r="D140">
        <v>2.0109681849393399</v>
      </c>
    </row>
    <row r="141" spans="1:4" x14ac:dyDescent="0.2">
      <c r="A141">
        <v>1.67831741076243E+18</v>
      </c>
      <c r="B141">
        <v>2.05930876630807</v>
      </c>
      <c r="C141">
        <v>2.0109681849393399</v>
      </c>
      <c r="D141">
        <v>2.0109681849393399</v>
      </c>
    </row>
    <row r="142" spans="1:4" x14ac:dyDescent="0.2">
      <c r="A142">
        <v>1.6783174107652201E+18</v>
      </c>
      <c r="B142">
        <v>2.05930876630807</v>
      </c>
      <c r="C142">
        <v>2.0109681849393399</v>
      </c>
      <c r="D142">
        <v>2.05930876630807</v>
      </c>
    </row>
    <row r="143" spans="1:4" x14ac:dyDescent="0.2">
      <c r="A143">
        <v>1.67831741076802E+18</v>
      </c>
      <c r="B143">
        <v>2.05930876630807</v>
      </c>
      <c r="C143">
        <v>2.0109681849393399</v>
      </c>
      <c r="D143">
        <v>2.04964065003433</v>
      </c>
    </row>
    <row r="144" spans="1:4" x14ac:dyDescent="0.2">
      <c r="A144">
        <v>1.67831741077086E+18</v>
      </c>
      <c r="B144">
        <v>2.05930876630807</v>
      </c>
      <c r="C144">
        <v>1.9594048981460199</v>
      </c>
      <c r="D144">
        <v>2.0109681849393399</v>
      </c>
    </row>
    <row r="145" spans="1:4" x14ac:dyDescent="0.2">
      <c r="A145">
        <v>1.6783174107736499E+18</v>
      </c>
      <c r="B145">
        <v>2.05930876630807</v>
      </c>
      <c r="C145">
        <v>2.0109681849393399</v>
      </c>
      <c r="D145">
        <v>2.0109681849393399</v>
      </c>
    </row>
    <row r="146" spans="1:4" x14ac:dyDescent="0.2">
      <c r="A146">
        <v>1.67831741077645E+18</v>
      </c>
      <c r="B146">
        <v>2.05930876630807</v>
      </c>
      <c r="C146">
        <v>2.0109681849393399</v>
      </c>
      <c r="D146">
        <v>2.0109681849393399</v>
      </c>
    </row>
    <row r="147" spans="1:4" x14ac:dyDescent="0.2">
      <c r="A147">
        <v>1.6783174107792799E+18</v>
      </c>
      <c r="B147">
        <v>2.05930876630807</v>
      </c>
      <c r="C147">
        <v>2.0109681849393399</v>
      </c>
      <c r="D147">
        <v>2.05930876630807</v>
      </c>
    </row>
    <row r="148" spans="1:4" x14ac:dyDescent="0.2">
      <c r="A148">
        <v>1.67831741078207E+18</v>
      </c>
      <c r="B148">
        <v>2.05930876630807</v>
      </c>
      <c r="C148">
        <v>2.0109681849393399</v>
      </c>
      <c r="D148">
        <v>2.05930876630807</v>
      </c>
    </row>
    <row r="149" spans="1:4" x14ac:dyDescent="0.2">
      <c r="A149">
        <v>1.67831741078497E+18</v>
      </c>
      <c r="B149">
        <v>2.0560860608834899</v>
      </c>
      <c r="C149">
        <v>1.9594048981460199</v>
      </c>
      <c r="D149">
        <v>2.0109681849393399</v>
      </c>
    </row>
    <row r="150" spans="1:4" x14ac:dyDescent="0.2">
      <c r="A150">
        <v>1.6783174107877499E+18</v>
      </c>
      <c r="B150">
        <v>2.05930876630807</v>
      </c>
      <c r="C150">
        <v>2.0109681849393399</v>
      </c>
      <c r="D150">
        <v>2.0109681849393399</v>
      </c>
    </row>
    <row r="151" spans="1:4" x14ac:dyDescent="0.2">
      <c r="A151">
        <v>1.67831741079055E+18</v>
      </c>
      <c r="B151">
        <v>2.05930876630807</v>
      </c>
      <c r="C151">
        <v>2.0109681849393399</v>
      </c>
      <c r="D151">
        <v>2.0109681849393399</v>
      </c>
    </row>
    <row r="152" spans="1:4" x14ac:dyDescent="0.2">
      <c r="A152">
        <v>1.6783174107933199E+18</v>
      </c>
      <c r="B152">
        <v>2.05930876630807</v>
      </c>
      <c r="C152">
        <v>2.0109681849393399</v>
      </c>
      <c r="D152">
        <v>2.0560860608834899</v>
      </c>
    </row>
    <row r="153" spans="1:4" x14ac:dyDescent="0.2">
      <c r="A153">
        <v>1.6783174107961101E+18</v>
      </c>
      <c r="B153">
        <v>2.05930876630807</v>
      </c>
      <c r="C153">
        <v>2.0109681849393399</v>
      </c>
      <c r="D153">
        <v>2.0560860608834899</v>
      </c>
    </row>
    <row r="154" spans="1:4" x14ac:dyDescent="0.2">
      <c r="A154">
        <v>1.67831741079888E+18</v>
      </c>
      <c r="B154">
        <v>2.05930876630807</v>
      </c>
      <c r="C154">
        <v>1.9594048981460199</v>
      </c>
      <c r="D154">
        <v>2.0109681849393399</v>
      </c>
    </row>
    <row r="155" spans="1:4" x14ac:dyDescent="0.2">
      <c r="A155">
        <v>1.6783174108016499E+18</v>
      </c>
      <c r="B155">
        <v>2.05930876630807</v>
      </c>
      <c r="C155">
        <v>2.0109681849393399</v>
      </c>
      <c r="D155">
        <v>2.0109681849393399</v>
      </c>
    </row>
    <row r="156" spans="1:4" x14ac:dyDescent="0.2">
      <c r="A156">
        <v>1.67831741080449E+18</v>
      </c>
      <c r="B156">
        <v>2.05930876630807</v>
      </c>
      <c r="C156">
        <v>2.0109681849393399</v>
      </c>
      <c r="D156">
        <v>2.0109681849393399</v>
      </c>
    </row>
    <row r="157" spans="1:4" x14ac:dyDescent="0.2">
      <c r="A157">
        <v>1.6783174108072699E+18</v>
      </c>
      <c r="B157">
        <v>2.05930876630807</v>
      </c>
      <c r="C157">
        <v>2.0367498283360002</v>
      </c>
      <c r="D157">
        <v>2.04964065003433</v>
      </c>
    </row>
    <row r="158" spans="1:4" x14ac:dyDescent="0.2">
      <c r="A158">
        <v>1.6783174108101E+18</v>
      </c>
      <c r="B158">
        <v>2.05930876630807</v>
      </c>
      <c r="C158">
        <v>2.0109681849393399</v>
      </c>
      <c r="D158">
        <v>2.04964065003433</v>
      </c>
    </row>
    <row r="159" spans="1:4" x14ac:dyDescent="0.2">
      <c r="A159">
        <v>1.6783174108128699E+18</v>
      </c>
      <c r="B159">
        <v>2.05930876630807</v>
      </c>
      <c r="C159">
        <v>1.9626276035706101</v>
      </c>
      <c r="D159">
        <v>2.0109681849393399</v>
      </c>
    </row>
    <row r="160" spans="1:4" x14ac:dyDescent="0.2">
      <c r="A160">
        <v>1.6783174108156401E+18</v>
      </c>
      <c r="B160">
        <v>2.05930876630807</v>
      </c>
      <c r="C160">
        <v>2.0109681849393399</v>
      </c>
      <c r="D160">
        <v>2.0109681849393399</v>
      </c>
    </row>
    <row r="161" spans="1:4" x14ac:dyDescent="0.2">
      <c r="A161">
        <v>1.6783174108184599E+18</v>
      </c>
      <c r="B161">
        <v>2.05930876630807</v>
      </c>
      <c r="C161">
        <v>2.0109681849393399</v>
      </c>
      <c r="D161">
        <v>2.0109681849393399</v>
      </c>
    </row>
    <row r="162" spans="1:4" x14ac:dyDescent="0.2">
      <c r="A162">
        <v>1.67831741082125E+18</v>
      </c>
      <c r="B162">
        <v>2.05930876630807</v>
      </c>
      <c r="C162">
        <v>2.0109681849393399</v>
      </c>
      <c r="D162">
        <v>2.05930876630807</v>
      </c>
    </row>
    <row r="163" spans="1:4" x14ac:dyDescent="0.2">
      <c r="A163">
        <v>1.6783174108241201E+18</v>
      </c>
      <c r="B163">
        <v>2.05930876630807</v>
      </c>
      <c r="C163">
        <v>2.0109681849393399</v>
      </c>
      <c r="D163">
        <v>2.05930876630807</v>
      </c>
    </row>
    <row r="164" spans="1:4" x14ac:dyDescent="0.2">
      <c r="A164">
        <v>1.6783174108270799E+18</v>
      </c>
      <c r="B164">
        <v>2.05930876630807</v>
      </c>
      <c r="C164">
        <v>1.9626276035706101</v>
      </c>
      <c r="D164">
        <v>2.0109681849393399</v>
      </c>
    </row>
    <row r="165" spans="1:4" x14ac:dyDescent="0.2">
      <c r="A165">
        <v>1.6783174108300301E+18</v>
      </c>
      <c r="B165">
        <v>2.05930876630807</v>
      </c>
      <c r="C165">
        <v>2.0109681849393399</v>
      </c>
      <c r="D165">
        <v>2.0109681849393399</v>
      </c>
    </row>
    <row r="166" spans="1:4" x14ac:dyDescent="0.2">
      <c r="A166">
        <v>1.6783174108328499E+18</v>
      </c>
      <c r="B166">
        <v>2.05930876630807</v>
      </c>
      <c r="C166">
        <v>2.0109681849393399</v>
      </c>
      <c r="D166">
        <v>2.0109681849393399</v>
      </c>
    </row>
    <row r="167" spans="1:4" x14ac:dyDescent="0.2">
      <c r="A167">
        <v>1.67831741083565E+18</v>
      </c>
      <c r="B167">
        <v>2.05930876630807</v>
      </c>
      <c r="C167">
        <v>2.0367498283360002</v>
      </c>
      <c r="D167">
        <v>2.04964065003433</v>
      </c>
    </row>
    <row r="168" spans="1:4" x14ac:dyDescent="0.2">
      <c r="A168">
        <v>1.6783174108384399E+18</v>
      </c>
      <c r="B168">
        <v>2.05930876630807</v>
      </c>
      <c r="C168">
        <v>2.0367498283360002</v>
      </c>
      <c r="D168">
        <v>2.05930876630807</v>
      </c>
    </row>
    <row r="169" spans="1:4" x14ac:dyDescent="0.2">
      <c r="A169">
        <v>1.6783174108412401E+18</v>
      </c>
      <c r="B169">
        <v>2.0560860608834899</v>
      </c>
      <c r="C169">
        <v>1.9626276035706101</v>
      </c>
      <c r="D169">
        <v>2.0109681849393399</v>
      </c>
    </row>
    <row r="170" spans="1:4" x14ac:dyDescent="0.2">
      <c r="A170">
        <v>1.6783174108440801E+18</v>
      </c>
      <c r="B170">
        <v>2.05930876630807</v>
      </c>
      <c r="C170">
        <v>2.0109681849393399</v>
      </c>
      <c r="D170">
        <v>2.0109681849393399</v>
      </c>
    </row>
    <row r="171" spans="1:4" x14ac:dyDescent="0.2">
      <c r="A171">
        <v>1.67831741084689E+18</v>
      </c>
      <c r="B171">
        <v>2.05930876630807</v>
      </c>
      <c r="C171">
        <v>2.0109681849393399</v>
      </c>
      <c r="D171">
        <v>2.0109681849393399</v>
      </c>
    </row>
    <row r="172" spans="1:4" x14ac:dyDescent="0.2">
      <c r="A172">
        <v>1.67831741084973E+18</v>
      </c>
      <c r="B172">
        <v>2.05930876630807</v>
      </c>
      <c r="C172">
        <v>2.0367498283360002</v>
      </c>
      <c r="D172">
        <v>2.04964065003433</v>
      </c>
    </row>
    <row r="173" spans="1:4" x14ac:dyDescent="0.2">
      <c r="A173">
        <v>1.6783174108525399E+18</v>
      </c>
      <c r="B173">
        <v>2.05930876630807</v>
      </c>
      <c r="C173">
        <v>2.0367498283360002</v>
      </c>
      <c r="D173">
        <v>2.04964065003433</v>
      </c>
    </row>
    <row r="174" spans="1:4" x14ac:dyDescent="0.2">
      <c r="A174">
        <v>1.67831741085537E+18</v>
      </c>
      <c r="B174">
        <v>2.05930876630807</v>
      </c>
      <c r="C174">
        <v>1.9690730144197699</v>
      </c>
      <c r="D174">
        <v>2.0109681849393399</v>
      </c>
    </row>
    <row r="175" spans="1:4" x14ac:dyDescent="0.2">
      <c r="A175">
        <v>1.6783174108581901E+18</v>
      </c>
      <c r="B175">
        <v>2.05930876630807</v>
      </c>
      <c r="C175">
        <v>2.0109681849393399</v>
      </c>
      <c r="D175">
        <v>2.0109681849393399</v>
      </c>
    </row>
    <row r="176" spans="1:4" x14ac:dyDescent="0.2">
      <c r="A176">
        <v>1.6783174108610199E+18</v>
      </c>
      <c r="B176">
        <v>2.05930876630807</v>
      </c>
      <c r="C176">
        <v>2.0109681849393399</v>
      </c>
      <c r="D176">
        <v>2.0109681849393399</v>
      </c>
    </row>
    <row r="177" spans="1:4" x14ac:dyDescent="0.2">
      <c r="A177">
        <v>1.67831741086385E+18</v>
      </c>
      <c r="B177">
        <v>2.05930876630807</v>
      </c>
      <c r="C177">
        <v>2.0367498283360002</v>
      </c>
      <c r="D177">
        <v>2.0367498283360002</v>
      </c>
    </row>
    <row r="178" spans="1:4" x14ac:dyDescent="0.2">
      <c r="A178">
        <v>1.6783174108666099E+18</v>
      </c>
      <c r="B178">
        <v>2.05930876630807</v>
      </c>
      <c r="C178">
        <v>2.0367498283360002</v>
      </c>
      <c r="D178">
        <v>2.04964065003433</v>
      </c>
    </row>
    <row r="179" spans="1:4" x14ac:dyDescent="0.2">
      <c r="A179">
        <v>1.67831741086942E+18</v>
      </c>
      <c r="B179">
        <v>2.05930876630807</v>
      </c>
      <c r="C179">
        <v>1.9690730144197699</v>
      </c>
      <c r="D179">
        <v>2.0109681849393399</v>
      </c>
    </row>
    <row r="180" spans="1:4" x14ac:dyDescent="0.2">
      <c r="A180">
        <v>1.6783174108722401E+18</v>
      </c>
      <c r="B180">
        <v>2.05930876630807</v>
      </c>
      <c r="C180">
        <v>2.0109681849393399</v>
      </c>
      <c r="D180">
        <v>2.0109681849393399</v>
      </c>
    </row>
    <row r="181" spans="1:4" x14ac:dyDescent="0.2">
      <c r="A181">
        <v>1.67831741087501E+18</v>
      </c>
      <c r="B181">
        <v>2.05930876630807</v>
      </c>
      <c r="C181">
        <v>2.0109681849393399</v>
      </c>
      <c r="D181">
        <v>2.0109681849393399</v>
      </c>
    </row>
    <row r="182" spans="1:4" x14ac:dyDescent="0.2">
      <c r="A182">
        <v>1.67831741087778E+18</v>
      </c>
      <c r="B182">
        <v>2.05930876630807</v>
      </c>
      <c r="C182">
        <v>2.0367498283360002</v>
      </c>
      <c r="D182">
        <v>2.04964065003433</v>
      </c>
    </row>
    <row r="183" spans="1:4" x14ac:dyDescent="0.2">
      <c r="A183">
        <v>1.6783174108805801E+18</v>
      </c>
      <c r="B183">
        <v>2.05930876630807</v>
      </c>
      <c r="C183">
        <v>2.0109681849393399</v>
      </c>
      <c r="D183">
        <v>2.04964065003433</v>
      </c>
    </row>
    <row r="184" spans="1:4" x14ac:dyDescent="0.2">
      <c r="A184">
        <v>1.67831741088339E+18</v>
      </c>
      <c r="B184">
        <v>2.05930876630807</v>
      </c>
      <c r="C184">
        <v>1.9626276035706101</v>
      </c>
      <c r="D184">
        <v>2.0109681849393399</v>
      </c>
    </row>
    <row r="185" spans="1:4" x14ac:dyDescent="0.2">
      <c r="A185">
        <v>1.6783174108861499E+18</v>
      </c>
      <c r="B185">
        <v>2.05930876630807</v>
      </c>
      <c r="C185">
        <v>2.0109681849393399</v>
      </c>
      <c r="D185">
        <v>2.0109681849393399</v>
      </c>
    </row>
    <row r="186" spans="1:4" x14ac:dyDescent="0.2">
      <c r="A186">
        <v>1.6783174108889101E+18</v>
      </c>
      <c r="B186">
        <v>2.05930876630807</v>
      </c>
      <c r="C186">
        <v>2.0109681849393399</v>
      </c>
      <c r="D186">
        <v>2.0109681849393399</v>
      </c>
    </row>
    <row r="187" spans="1:4" x14ac:dyDescent="0.2">
      <c r="A187">
        <v>1.67831741089166E+18</v>
      </c>
      <c r="B187">
        <v>2.0141908903639201</v>
      </c>
      <c r="C187">
        <v>2.0367498283360002</v>
      </c>
      <c r="D187">
        <v>2.05930876630807</v>
      </c>
    </row>
    <row r="188" spans="1:4" x14ac:dyDescent="0.2">
      <c r="A188">
        <v>1.6783174108944E+18</v>
      </c>
      <c r="B188">
        <v>2.05930876630807</v>
      </c>
      <c r="C188">
        <v>2.0367498283360002</v>
      </c>
      <c r="D188">
        <v>2.0109681849393399</v>
      </c>
    </row>
    <row r="189" spans="1:4" x14ac:dyDescent="0.2">
      <c r="A189">
        <v>1.6783174108971699E+18</v>
      </c>
      <c r="B189">
        <v>2.05930876630807</v>
      </c>
      <c r="C189">
        <v>1.9626276035706101</v>
      </c>
      <c r="D189">
        <v>2.0109681849393399</v>
      </c>
    </row>
    <row r="190" spans="1:4" x14ac:dyDescent="0.2">
      <c r="A190">
        <v>1.6783174108999401E+18</v>
      </c>
      <c r="B190">
        <v>2.05930876630807</v>
      </c>
      <c r="C190">
        <v>2.0109681849393399</v>
      </c>
      <c r="D190">
        <v>2.0367498283360002</v>
      </c>
    </row>
    <row r="191" spans="1:4" x14ac:dyDescent="0.2">
      <c r="A191">
        <v>1.6783174109031601E+18</v>
      </c>
      <c r="B191">
        <v>2.05930876630807</v>
      </c>
      <c r="C191">
        <v>2.0109681849393399</v>
      </c>
      <c r="D191">
        <v>2.0109681849393399</v>
      </c>
    </row>
    <row r="192" spans="1:4" x14ac:dyDescent="0.2">
      <c r="A192">
        <v>1.6783174109063199E+18</v>
      </c>
      <c r="B192">
        <v>2.05930876630807</v>
      </c>
      <c r="C192">
        <v>2.0109681849393399</v>
      </c>
      <c r="D192">
        <v>2.0367498283360002</v>
      </c>
    </row>
    <row r="193" spans="1:4" x14ac:dyDescent="0.2">
      <c r="A193">
        <v>1.6783174109091699E+18</v>
      </c>
      <c r="B193">
        <v>2.05930876630807</v>
      </c>
      <c r="C193">
        <v>2.0109681849393399</v>
      </c>
      <c r="D193">
        <v>2.0367498283360002</v>
      </c>
    </row>
    <row r="194" spans="1:4" x14ac:dyDescent="0.2">
      <c r="A194">
        <v>1.67831741091441E+18</v>
      </c>
      <c r="B194">
        <v>2.05930876630807</v>
      </c>
      <c r="C194">
        <v>2.0109681849393399</v>
      </c>
      <c r="D194">
        <v>2.0109681849393399</v>
      </c>
    </row>
    <row r="195" spans="1:4" x14ac:dyDescent="0.2">
      <c r="A195">
        <v>1.67831741091741E+18</v>
      </c>
      <c r="B195">
        <v>2.05930876630807</v>
      </c>
      <c r="C195">
        <v>2.0109681849393399</v>
      </c>
      <c r="D195">
        <v>2.0109681849393399</v>
      </c>
    </row>
    <row r="196" spans="1:4" x14ac:dyDescent="0.2">
      <c r="A196">
        <v>1.67831741092127E+18</v>
      </c>
      <c r="B196">
        <v>2.0625314717326599</v>
      </c>
      <c r="C196">
        <v>2.0367498283360002</v>
      </c>
      <c r="D196">
        <v>2.05930876630807</v>
      </c>
    </row>
    <row r="197" spans="1:4" x14ac:dyDescent="0.2">
      <c r="A197">
        <v>1.6783174109251999E+18</v>
      </c>
      <c r="B197">
        <v>2.05930876630807</v>
      </c>
      <c r="C197">
        <v>1.9690730144197699</v>
      </c>
      <c r="D197">
        <v>2.0109681849393399</v>
      </c>
    </row>
    <row r="198" spans="1:4" x14ac:dyDescent="0.2">
      <c r="A198">
        <v>1.67831741092831E+18</v>
      </c>
      <c r="B198">
        <v>2.05930876630807</v>
      </c>
      <c r="C198">
        <v>2.0109681849393399</v>
      </c>
      <c r="D198">
        <v>2.0109681849393399</v>
      </c>
    </row>
    <row r="199" spans="1:4" x14ac:dyDescent="0.2">
      <c r="A199">
        <v>1.67831741093119E+18</v>
      </c>
      <c r="B199">
        <v>2.05930876630807</v>
      </c>
      <c r="C199">
        <v>2.0109681849393399</v>
      </c>
      <c r="D199">
        <v>2.0109681849393399</v>
      </c>
    </row>
    <row r="200" spans="1:4" x14ac:dyDescent="0.2">
      <c r="A200">
        <v>1.6783174109340201E+18</v>
      </c>
      <c r="B200">
        <v>2.05930876630807</v>
      </c>
      <c r="C200">
        <v>2.0367498283360002</v>
      </c>
      <c r="D200">
        <v>2.0367498283360002</v>
      </c>
    </row>
    <row r="201" spans="1:4" x14ac:dyDescent="0.2">
      <c r="A201">
        <v>1.67831741093714E+18</v>
      </c>
      <c r="B201">
        <v>2.0657541771572401</v>
      </c>
      <c r="C201">
        <v>2.0367498283360002</v>
      </c>
      <c r="D201">
        <v>2.0367498283360002</v>
      </c>
    </row>
    <row r="202" spans="1:4" x14ac:dyDescent="0.2">
      <c r="A202">
        <v>1.6783174109408E+18</v>
      </c>
      <c r="B202">
        <v>2.05930876630807</v>
      </c>
      <c r="C202">
        <v>2.0367498283360002</v>
      </c>
      <c r="D202">
        <v>2.04964065003433</v>
      </c>
    </row>
    <row r="203" spans="1:4" x14ac:dyDescent="0.2">
      <c r="A203">
        <v>1.67831741094367E+18</v>
      </c>
      <c r="B203">
        <v>2.05930876630807</v>
      </c>
      <c r="C203">
        <v>2.0367498283360002</v>
      </c>
      <c r="D203">
        <v>2.0367498283360002</v>
      </c>
    </row>
    <row r="204" spans="1:4" x14ac:dyDescent="0.2">
      <c r="A204">
        <v>1.67831741094653E+18</v>
      </c>
      <c r="B204">
        <v>2.0560860608834899</v>
      </c>
      <c r="C204">
        <v>1.9690730144197699</v>
      </c>
      <c r="D204">
        <v>2.0109681849393399</v>
      </c>
    </row>
    <row r="205" spans="1:4" x14ac:dyDescent="0.2">
      <c r="A205">
        <v>1.6783174109493299E+18</v>
      </c>
      <c r="B205">
        <v>2.05930876630807</v>
      </c>
      <c r="C205">
        <v>2.0109681849393399</v>
      </c>
      <c r="D205">
        <v>2.0367498283360002</v>
      </c>
    </row>
    <row r="206" spans="1:4" x14ac:dyDescent="0.2">
      <c r="A206">
        <v>1.6783174109521101E+18</v>
      </c>
      <c r="B206">
        <v>2.05930876630807</v>
      </c>
      <c r="C206">
        <v>2.0109681849393399</v>
      </c>
      <c r="D206">
        <v>2.0109681849393399</v>
      </c>
    </row>
    <row r="207" spans="1:4" x14ac:dyDescent="0.2">
      <c r="A207">
        <v>1.67831741095489E+18</v>
      </c>
      <c r="B207">
        <v>2.0367498283360002</v>
      </c>
      <c r="C207">
        <v>2.0367498283360002</v>
      </c>
      <c r="D207">
        <v>2.04964065003433</v>
      </c>
    </row>
    <row r="208" spans="1:4" x14ac:dyDescent="0.2">
      <c r="A208">
        <v>1.6783174109577001E+18</v>
      </c>
      <c r="B208">
        <v>2.05930876630807</v>
      </c>
      <c r="C208">
        <v>2.0367498283360002</v>
      </c>
      <c r="D208">
        <v>2.0367498283360002</v>
      </c>
    </row>
    <row r="209" spans="1:4" x14ac:dyDescent="0.2">
      <c r="A209">
        <v>1.6783174109605399E+18</v>
      </c>
      <c r="B209">
        <v>2.0560860608834899</v>
      </c>
      <c r="C209">
        <v>1.9690730144197699</v>
      </c>
      <c r="D209">
        <v>2.0109681849393399</v>
      </c>
    </row>
    <row r="210" spans="1:4" x14ac:dyDescent="0.2">
      <c r="A210">
        <v>1.67831741096334E+18</v>
      </c>
      <c r="B210">
        <v>2.05930876630807</v>
      </c>
      <c r="C210">
        <v>2.0109681849393399</v>
      </c>
      <c r="D210">
        <v>2.0109681849393399</v>
      </c>
    </row>
    <row r="211" spans="1:4" x14ac:dyDescent="0.2">
      <c r="A211">
        <v>1.67831741096611E+18</v>
      </c>
      <c r="B211">
        <v>2.05930876630807</v>
      </c>
      <c r="C211">
        <v>2.0109681849393399</v>
      </c>
      <c r="D211">
        <v>2.0109681849393399</v>
      </c>
    </row>
    <row r="212" spans="1:4" x14ac:dyDescent="0.2">
      <c r="A212">
        <v>1.6783174109689001E+18</v>
      </c>
      <c r="B212">
        <v>2.04964065003433</v>
      </c>
      <c r="C212">
        <v>2.0367498283360002</v>
      </c>
      <c r="D212">
        <v>2.04964065003433</v>
      </c>
    </row>
    <row r="213" spans="1:4" x14ac:dyDescent="0.2">
      <c r="A213">
        <v>1.67831741097167E+18</v>
      </c>
      <c r="B213">
        <v>2.05930876630807</v>
      </c>
      <c r="C213">
        <v>2.0367498283360002</v>
      </c>
      <c r="D213">
        <v>2.04964065003433</v>
      </c>
    </row>
    <row r="214" spans="1:4" x14ac:dyDescent="0.2">
      <c r="A214">
        <v>1.6783174109744399E+18</v>
      </c>
      <c r="B214">
        <v>2.05930876630807</v>
      </c>
      <c r="C214">
        <v>1.9690730144197699</v>
      </c>
      <c r="D214">
        <v>2.0109681849393399</v>
      </c>
    </row>
    <row r="215" spans="1:4" x14ac:dyDescent="0.2">
      <c r="A215">
        <v>1.6783174109773E+18</v>
      </c>
      <c r="B215">
        <v>2.05930876630807</v>
      </c>
      <c r="C215">
        <v>2.0109681849393399</v>
      </c>
      <c r="D215">
        <v>2.0109681849393399</v>
      </c>
    </row>
    <row r="216" spans="1:4" x14ac:dyDescent="0.2">
      <c r="A216">
        <v>1.6783174109801001E+18</v>
      </c>
      <c r="B216">
        <v>2.05930876630807</v>
      </c>
      <c r="C216">
        <v>2.0109681849393399</v>
      </c>
      <c r="D216">
        <v>2.0109681849393399</v>
      </c>
    </row>
    <row r="217" spans="1:4" x14ac:dyDescent="0.2">
      <c r="A217">
        <v>1.67831741098291E+18</v>
      </c>
      <c r="B217">
        <v>2.0560860608834899</v>
      </c>
      <c r="C217">
        <v>2.0367498283360002</v>
      </c>
      <c r="D217">
        <v>2.04964065003433</v>
      </c>
    </row>
    <row r="218" spans="1:4" x14ac:dyDescent="0.2">
      <c r="A218">
        <v>1.6783174109856901E+18</v>
      </c>
      <c r="B218">
        <v>2.05930876630807</v>
      </c>
      <c r="C218">
        <v>2.0109681849393399</v>
      </c>
      <c r="D218">
        <v>2.04964065003433</v>
      </c>
    </row>
    <row r="219" spans="1:4" x14ac:dyDescent="0.2">
      <c r="A219">
        <v>1.67831741098849E+18</v>
      </c>
      <c r="B219">
        <v>2.05930876630807</v>
      </c>
      <c r="C219">
        <v>1.9626276035706101</v>
      </c>
      <c r="D219">
        <v>2.0109681849393399</v>
      </c>
    </row>
    <row r="220" spans="1:4" x14ac:dyDescent="0.2">
      <c r="A220">
        <v>1.6783174109912801E+18</v>
      </c>
      <c r="B220">
        <v>2.05930876630807</v>
      </c>
      <c r="C220">
        <v>2.0109681849393399</v>
      </c>
      <c r="D220">
        <v>2.0109681849393399</v>
      </c>
    </row>
    <row r="221" spans="1:4" x14ac:dyDescent="0.2">
      <c r="A221">
        <v>1.67831741099405E+18</v>
      </c>
      <c r="B221">
        <v>2.05930876630807</v>
      </c>
      <c r="C221">
        <v>2.0109681849393399</v>
      </c>
      <c r="D221">
        <v>2.0109681849393399</v>
      </c>
    </row>
    <row r="222" spans="1:4" x14ac:dyDescent="0.2">
      <c r="A222">
        <v>1.6783174109968499E+18</v>
      </c>
      <c r="B222">
        <v>2.05930876630807</v>
      </c>
      <c r="C222">
        <v>2.0367498283360002</v>
      </c>
      <c r="D222">
        <v>2.04964065003433</v>
      </c>
    </row>
    <row r="223" spans="1:4" x14ac:dyDescent="0.2">
      <c r="A223">
        <v>1.6783174109996001E+18</v>
      </c>
      <c r="B223">
        <v>2.05930876630807</v>
      </c>
      <c r="C223">
        <v>2.0367498283360002</v>
      </c>
      <c r="D223">
        <v>2.04964065003433</v>
      </c>
    </row>
    <row r="224" spans="1:4" x14ac:dyDescent="0.2">
      <c r="A224">
        <v>1.6783174110023601E+18</v>
      </c>
      <c r="B224">
        <v>2.05930876630807</v>
      </c>
      <c r="C224">
        <v>1.9626276035706101</v>
      </c>
      <c r="D224">
        <v>2.0109681849393399</v>
      </c>
    </row>
    <row r="225" spans="1:4" x14ac:dyDescent="0.2">
      <c r="A225">
        <v>1.6783174110051599E+18</v>
      </c>
      <c r="B225">
        <v>2.05930876630807</v>
      </c>
      <c r="C225">
        <v>2.0109681849393399</v>
      </c>
      <c r="D225">
        <v>2.0109681849393399</v>
      </c>
    </row>
    <row r="226" spans="1:4" x14ac:dyDescent="0.2">
      <c r="A226">
        <v>1.6783174110079501E+18</v>
      </c>
      <c r="B226">
        <v>2.05930876630807</v>
      </c>
      <c r="C226">
        <v>2.0109681849393399</v>
      </c>
      <c r="D226">
        <v>2.0109681849393399</v>
      </c>
    </row>
    <row r="227" spans="1:4" x14ac:dyDescent="0.2">
      <c r="A227">
        <v>1.67831741101074E+18</v>
      </c>
      <c r="B227">
        <v>2.05930876630807</v>
      </c>
      <c r="C227">
        <v>2.0109681849393399</v>
      </c>
      <c r="D227">
        <v>2.0560860608834899</v>
      </c>
    </row>
    <row r="228" spans="1:4" x14ac:dyDescent="0.2">
      <c r="A228">
        <v>1.6783174110135301E+18</v>
      </c>
      <c r="B228">
        <v>2.05930876630807</v>
      </c>
      <c r="C228">
        <v>2.0109681849393399</v>
      </c>
      <c r="D228">
        <v>2.05930876630807</v>
      </c>
    </row>
    <row r="229" spans="1:4" x14ac:dyDescent="0.2">
      <c r="A229">
        <v>1.6783174110163E+18</v>
      </c>
      <c r="B229">
        <v>2.05930876630807</v>
      </c>
      <c r="C229">
        <v>1.9690730144197699</v>
      </c>
      <c r="D229">
        <v>2.0109681849393399</v>
      </c>
    </row>
    <row r="230" spans="1:4" x14ac:dyDescent="0.2">
      <c r="A230">
        <v>1.67831741101907E+18</v>
      </c>
      <c r="B230">
        <v>2.05930876630807</v>
      </c>
      <c r="C230">
        <v>2.0109681849393399</v>
      </c>
      <c r="D230">
        <v>2.0109681849393399</v>
      </c>
    </row>
    <row r="231" spans="1:4" x14ac:dyDescent="0.2">
      <c r="A231">
        <v>1.6783174110218701E+18</v>
      </c>
      <c r="B231">
        <v>2.05930876630807</v>
      </c>
      <c r="C231">
        <v>2.0109681849393399</v>
      </c>
      <c r="D231">
        <v>2.0109681849393399</v>
      </c>
    </row>
    <row r="232" spans="1:4" x14ac:dyDescent="0.2">
      <c r="A232">
        <v>1.6783174110248E+18</v>
      </c>
      <c r="B232">
        <v>2.05930876630807</v>
      </c>
      <c r="C232">
        <v>2.0109681849393399</v>
      </c>
      <c r="D232">
        <v>2.0560860608834899</v>
      </c>
    </row>
    <row r="233" spans="1:4" x14ac:dyDescent="0.2">
      <c r="A233">
        <v>1.6783174110276401E+18</v>
      </c>
      <c r="B233">
        <v>2.05930876630807</v>
      </c>
      <c r="C233">
        <v>2.0109681849393399</v>
      </c>
      <c r="D233">
        <v>2.04964065003433</v>
      </c>
    </row>
    <row r="234" spans="1:4" x14ac:dyDescent="0.2">
      <c r="A234">
        <v>1.6783174110304399E+18</v>
      </c>
      <c r="B234">
        <v>2.04964065003433</v>
      </c>
      <c r="C234">
        <v>1.9626276035706101</v>
      </c>
      <c r="D234">
        <v>2.0109681849393399</v>
      </c>
    </row>
    <row r="235" spans="1:4" x14ac:dyDescent="0.2">
      <c r="A235">
        <v>1.6783174110332201E+18</v>
      </c>
      <c r="B235">
        <v>2.05930876630807</v>
      </c>
      <c r="C235">
        <v>2.0109681849393399</v>
      </c>
      <c r="D235">
        <v>2.0367498283360002</v>
      </c>
    </row>
    <row r="236" spans="1:4" x14ac:dyDescent="0.2">
      <c r="A236">
        <v>1.67831741103603E+18</v>
      </c>
      <c r="B236">
        <v>2.05930876630807</v>
      </c>
      <c r="C236">
        <v>2.0109681849393399</v>
      </c>
      <c r="D236">
        <v>2.0109681849393399</v>
      </c>
    </row>
    <row r="237" spans="1:4" x14ac:dyDescent="0.2">
      <c r="A237">
        <v>1.6783174110387999E+18</v>
      </c>
      <c r="B237">
        <v>2.05930876630807</v>
      </c>
      <c r="C237">
        <v>2.0367498283360002</v>
      </c>
      <c r="D237">
        <v>2.0560860608834899</v>
      </c>
    </row>
    <row r="238" spans="1:4" x14ac:dyDescent="0.2">
      <c r="A238">
        <v>1.6783174110416699E+18</v>
      </c>
      <c r="B238">
        <v>2.05930876630807</v>
      </c>
      <c r="C238">
        <v>2.0109681849393399</v>
      </c>
      <c r="D238">
        <v>2.04964065003433</v>
      </c>
    </row>
    <row r="239" spans="1:4" x14ac:dyDescent="0.2">
      <c r="A239">
        <v>1.67831741104447E+18</v>
      </c>
      <c r="B239">
        <v>2.05930876630807</v>
      </c>
      <c r="C239">
        <v>1.9626276035706101</v>
      </c>
      <c r="D239">
        <v>2.0109681849393399</v>
      </c>
    </row>
    <row r="240" spans="1:4" x14ac:dyDescent="0.2">
      <c r="A240">
        <v>1.6783174110472399E+18</v>
      </c>
      <c r="B240">
        <v>2.05930876630807</v>
      </c>
      <c r="C240">
        <v>2.0109681849393399</v>
      </c>
      <c r="D240">
        <v>2.0109681849393399</v>
      </c>
    </row>
    <row r="241" spans="1:4" x14ac:dyDescent="0.2">
      <c r="A241">
        <v>1.6783174110499999E+18</v>
      </c>
      <c r="B241">
        <v>2.05930876630807</v>
      </c>
      <c r="C241">
        <v>2.0109681849393399</v>
      </c>
      <c r="D241">
        <v>2.0109681849393399</v>
      </c>
    </row>
    <row r="242" spans="1:4" x14ac:dyDescent="0.2">
      <c r="A242">
        <v>1.67831741105277E+18</v>
      </c>
      <c r="B242">
        <v>2.05930876630807</v>
      </c>
      <c r="C242">
        <v>2.0109681849393399</v>
      </c>
      <c r="D242">
        <v>2.04964065003433</v>
      </c>
    </row>
    <row r="243" spans="1:4" x14ac:dyDescent="0.2">
      <c r="A243">
        <v>1.6783174110556301E+18</v>
      </c>
      <c r="B243">
        <v>2.05930876630807</v>
      </c>
      <c r="C243">
        <v>2.0367498283360002</v>
      </c>
      <c r="D243">
        <v>2.04964065003433</v>
      </c>
    </row>
    <row r="244" spans="1:4" x14ac:dyDescent="0.2">
      <c r="A244">
        <v>1.67831741105875E+18</v>
      </c>
      <c r="B244">
        <v>2.05930876630807</v>
      </c>
      <c r="C244">
        <v>1.9690730144197699</v>
      </c>
      <c r="D244">
        <v>2.0367498283360002</v>
      </c>
    </row>
    <row r="245" spans="1:4" x14ac:dyDescent="0.2">
      <c r="A245">
        <v>1.67831741106158E+18</v>
      </c>
      <c r="B245">
        <v>2.05930876630807</v>
      </c>
      <c r="C245">
        <v>2.0109681849393399</v>
      </c>
      <c r="D245">
        <v>2.0367498283360002</v>
      </c>
    </row>
    <row r="246" spans="1:4" x14ac:dyDescent="0.2">
      <c r="A246">
        <v>1.67831741106445E+18</v>
      </c>
      <c r="B246">
        <v>2.05930876630807</v>
      </c>
      <c r="C246">
        <v>1.9690730144197699</v>
      </c>
      <c r="D246">
        <v>2.0109681849393399</v>
      </c>
    </row>
    <row r="247" spans="1:4" x14ac:dyDescent="0.2">
      <c r="A247">
        <v>1.6783174110672499E+18</v>
      </c>
      <c r="B247">
        <v>2.05930876630807</v>
      </c>
      <c r="C247">
        <v>2.0367498283360002</v>
      </c>
      <c r="D247">
        <v>2.04964065003433</v>
      </c>
    </row>
    <row r="248" spans="1:4" x14ac:dyDescent="0.2">
      <c r="A248">
        <v>1.6783174110700301E+18</v>
      </c>
      <c r="B248">
        <v>2.05930876630807</v>
      </c>
      <c r="C248">
        <v>2.0367498283360002</v>
      </c>
      <c r="D248">
        <v>2.04964065003433</v>
      </c>
    </row>
    <row r="249" spans="1:4" x14ac:dyDescent="0.2">
      <c r="A249">
        <v>1.6783174110728499E+18</v>
      </c>
      <c r="B249">
        <v>2.05930876630807</v>
      </c>
      <c r="C249">
        <v>1.9690730144197699</v>
      </c>
      <c r="D249">
        <v>2.0367498283360002</v>
      </c>
    </row>
    <row r="250" spans="1:4" x14ac:dyDescent="0.2">
      <c r="A250">
        <v>1.6783174110756301E+18</v>
      </c>
      <c r="B250">
        <v>2.05930876630807</v>
      </c>
      <c r="C250">
        <v>2.0109681849393399</v>
      </c>
      <c r="D250">
        <v>2.0109681849393399</v>
      </c>
    </row>
    <row r="251" spans="1:4" x14ac:dyDescent="0.2">
      <c r="A251">
        <v>1.6783174110784E+18</v>
      </c>
      <c r="B251">
        <v>2.05930876630807</v>
      </c>
      <c r="C251">
        <v>2.0109681849393399</v>
      </c>
      <c r="D251">
        <v>2.0109681849393399</v>
      </c>
    </row>
    <row r="252" spans="1:4" x14ac:dyDescent="0.2">
      <c r="A252">
        <v>1.6783174110811799E+18</v>
      </c>
      <c r="B252">
        <v>2.0077454795147598</v>
      </c>
      <c r="C252">
        <v>2.0367498283360002</v>
      </c>
      <c r="D252">
        <v>2.04964065003433</v>
      </c>
    </row>
    <row r="253" spans="1:4" x14ac:dyDescent="0.2">
      <c r="A253">
        <v>1.67831741108401E+18</v>
      </c>
      <c r="B253">
        <v>2.05930876630807</v>
      </c>
      <c r="C253">
        <v>2.0367498283360002</v>
      </c>
      <c r="D253">
        <v>2.04964065003433</v>
      </c>
    </row>
    <row r="254" spans="1:4" x14ac:dyDescent="0.2">
      <c r="A254">
        <v>1.6783174110867799E+18</v>
      </c>
      <c r="B254">
        <v>2.05930876630807</v>
      </c>
      <c r="C254">
        <v>1.9690730144197699</v>
      </c>
      <c r="D254">
        <v>2.0367498283360002</v>
      </c>
    </row>
    <row r="255" spans="1:4" x14ac:dyDescent="0.2">
      <c r="A255">
        <v>1.6783174110899999E+18</v>
      </c>
      <c r="B255">
        <v>2.05930876630807</v>
      </c>
      <c r="C255">
        <v>2.0109681849393399</v>
      </c>
      <c r="D255">
        <v>2.0367498283360002</v>
      </c>
    </row>
    <row r="256" spans="1:4" x14ac:dyDescent="0.2">
      <c r="A256">
        <v>1.67831741109293E+18</v>
      </c>
      <c r="B256">
        <v>2.05930876630807</v>
      </c>
      <c r="C256">
        <v>1.9690730144197699</v>
      </c>
      <c r="D256">
        <v>2.0109681849393399</v>
      </c>
    </row>
    <row r="257" spans="1:4" x14ac:dyDescent="0.2">
      <c r="A257">
        <v>1.6783174110957499E+18</v>
      </c>
      <c r="B257">
        <v>2.05930876630807</v>
      </c>
      <c r="C257">
        <v>2.0109681849393399</v>
      </c>
      <c r="D257">
        <v>2.0367498283360002</v>
      </c>
    </row>
    <row r="258" spans="1:4" x14ac:dyDescent="0.2">
      <c r="A258">
        <v>1.67831741109858E+18</v>
      </c>
      <c r="B258">
        <v>2.05930876630807</v>
      </c>
      <c r="C258">
        <v>2.0109681849393399</v>
      </c>
      <c r="D258">
        <v>2.0367498283360002</v>
      </c>
    </row>
    <row r="259" spans="1:4" x14ac:dyDescent="0.2">
      <c r="A259">
        <v>1.6783174111013601E+18</v>
      </c>
      <c r="B259">
        <v>2.05930876630807</v>
      </c>
      <c r="C259">
        <v>2.0109681849393399</v>
      </c>
      <c r="D259">
        <v>2.0367498283360002</v>
      </c>
    </row>
    <row r="260" spans="1:4" x14ac:dyDescent="0.2">
      <c r="A260">
        <v>1.67831741110417E+18</v>
      </c>
      <c r="B260">
        <v>2.05930876630807</v>
      </c>
      <c r="C260">
        <v>2.0109681849393399</v>
      </c>
      <c r="D260">
        <v>2.0367498283360002</v>
      </c>
    </row>
    <row r="261" spans="1:4" x14ac:dyDescent="0.2">
      <c r="A261">
        <v>1.6783174111069599E+18</v>
      </c>
      <c r="B261">
        <v>2.05930876630807</v>
      </c>
      <c r="C261">
        <v>1.9690730144197699</v>
      </c>
      <c r="D261">
        <v>2.0109681849393399</v>
      </c>
    </row>
    <row r="262" spans="1:4" x14ac:dyDescent="0.2">
      <c r="A262">
        <v>1.67831741110975E+18</v>
      </c>
      <c r="B262">
        <v>2.05930876630807</v>
      </c>
      <c r="C262">
        <v>2.0109681849393399</v>
      </c>
      <c r="D262">
        <v>2.0367498283360002</v>
      </c>
    </row>
    <row r="263" spans="1:4" x14ac:dyDescent="0.2">
      <c r="A263">
        <v>1.6783174111125499E+18</v>
      </c>
      <c r="B263">
        <v>2.05930876630807</v>
      </c>
      <c r="C263">
        <v>2.0109681849393399</v>
      </c>
      <c r="D263">
        <v>2.0367498283360002</v>
      </c>
    </row>
    <row r="264" spans="1:4" x14ac:dyDescent="0.2">
      <c r="A264">
        <v>1.67831741111533E+18</v>
      </c>
      <c r="B264">
        <v>2.05930876630807</v>
      </c>
      <c r="C264">
        <v>2.0109681849393399</v>
      </c>
      <c r="D264">
        <v>2.04964065003433</v>
      </c>
    </row>
    <row r="265" spans="1:4" x14ac:dyDescent="0.2">
      <c r="A265">
        <v>1.6783174111181499E+18</v>
      </c>
      <c r="B265">
        <v>2.05930876630807</v>
      </c>
      <c r="C265">
        <v>2.0109681849393399</v>
      </c>
      <c r="D265">
        <v>2.0367498283360002</v>
      </c>
    </row>
    <row r="266" spans="1:4" x14ac:dyDescent="0.2">
      <c r="A266">
        <v>1.6783174111209201E+18</v>
      </c>
      <c r="B266">
        <v>2.05930876630807</v>
      </c>
      <c r="C266">
        <v>1.9690730144197699</v>
      </c>
      <c r="D266">
        <v>2.0109681849393399</v>
      </c>
    </row>
    <row r="267" spans="1:4" x14ac:dyDescent="0.2">
      <c r="A267">
        <v>1.67831741112369E+18</v>
      </c>
      <c r="B267">
        <v>2.05930876630807</v>
      </c>
      <c r="C267">
        <v>2.0109681849393399</v>
      </c>
      <c r="D267">
        <v>2.0367498283360002</v>
      </c>
    </row>
    <row r="268" spans="1:4" x14ac:dyDescent="0.2">
      <c r="A268">
        <v>1.6783174111264901E+18</v>
      </c>
      <c r="B268">
        <v>2.05930876630807</v>
      </c>
      <c r="C268">
        <v>2.0109681849393399</v>
      </c>
      <c r="D268">
        <v>2.0367498283360002</v>
      </c>
    </row>
    <row r="269" spans="1:4" x14ac:dyDescent="0.2">
      <c r="A269">
        <v>1.67831741112927E+18</v>
      </c>
      <c r="B269">
        <v>2.05930876630807</v>
      </c>
      <c r="C269">
        <v>2.0109681849393399</v>
      </c>
      <c r="D269">
        <v>2.0399725337605799</v>
      </c>
    </row>
    <row r="270" spans="1:4" x14ac:dyDescent="0.2">
      <c r="A270">
        <v>1.6783174111320499E+18</v>
      </c>
      <c r="B270">
        <v>2.05930876630807</v>
      </c>
      <c r="C270">
        <v>2.0109681849393399</v>
      </c>
      <c r="D270">
        <v>2.0367498283360002</v>
      </c>
    </row>
    <row r="271" spans="1:4" x14ac:dyDescent="0.2">
      <c r="A271">
        <v>1.6783174111348101E+18</v>
      </c>
      <c r="B271">
        <v>2.05930876630807</v>
      </c>
      <c r="C271">
        <v>1.9690730144197699</v>
      </c>
      <c r="D271">
        <v>2.0109681849393399</v>
      </c>
    </row>
    <row r="272" spans="1:4" x14ac:dyDescent="0.2">
      <c r="A272">
        <v>1.67831741113758E+18</v>
      </c>
      <c r="B272">
        <v>2.05930876630807</v>
      </c>
      <c r="C272">
        <v>2.0367498283360002</v>
      </c>
      <c r="D272">
        <v>2.0367498283360002</v>
      </c>
    </row>
    <row r="273" spans="1:4" x14ac:dyDescent="0.2">
      <c r="A273">
        <v>1.6783174111403699E+18</v>
      </c>
      <c r="B273">
        <v>2.05930876630807</v>
      </c>
      <c r="C273">
        <v>2.0109681849393399</v>
      </c>
      <c r="D273">
        <v>2.05930876630807</v>
      </c>
    </row>
    <row r="274" spans="1:4" x14ac:dyDescent="0.2">
      <c r="A274">
        <v>1.67831741114381E+18</v>
      </c>
      <c r="B274">
        <v>2.05930876630807</v>
      </c>
      <c r="C274">
        <v>2.0109681849393399</v>
      </c>
      <c r="D274">
        <v>2.05930876630807</v>
      </c>
    </row>
    <row r="275" spans="1:4" x14ac:dyDescent="0.2">
      <c r="A275">
        <v>1.67831741114674E+18</v>
      </c>
      <c r="B275">
        <v>2.05930876630807</v>
      </c>
      <c r="C275">
        <v>2.0109681849393399</v>
      </c>
      <c r="D275">
        <v>2.05930876630807</v>
      </c>
    </row>
    <row r="276" spans="1:4" x14ac:dyDescent="0.2">
      <c r="A276">
        <v>1.67831741114961E+18</v>
      </c>
      <c r="B276">
        <v>2.05930876630807</v>
      </c>
      <c r="C276">
        <v>1.9626276035706101</v>
      </c>
      <c r="D276">
        <v>2.0109681849393399</v>
      </c>
    </row>
    <row r="277" spans="1:4" x14ac:dyDescent="0.2">
      <c r="A277">
        <v>1.67831741115248E+18</v>
      </c>
      <c r="B277">
        <v>2.05930876630807</v>
      </c>
      <c r="C277">
        <v>2.0109681849393399</v>
      </c>
      <c r="D277">
        <v>2.0109681849393399</v>
      </c>
    </row>
    <row r="278" spans="1:4" x14ac:dyDescent="0.2">
      <c r="A278">
        <v>1.6783174111552901E+18</v>
      </c>
      <c r="B278">
        <v>2.05930876630807</v>
      </c>
      <c r="C278">
        <v>2.0109681849393399</v>
      </c>
      <c r="D278">
        <v>2.0109681849393399</v>
      </c>
    </row>
    <row r="279" spans="1:4" x14ac:dyDescent="0.2">
      <c r="A279">
        <v>1.67831741115807E+18</v>
      </c>
      <c r="B279">
        <v>2.05930876630807</v>
      </c>
      <c r="C279">
        <v>2.0109681849393399</v>
      </c>
      <c r="D279">
        <v>2.05930876630807</v>
      </c>
    </row>
    <row r="280" spans="1:4" x14ac:dyDescent="0.2">
      <c r="A280">
        <v>1.6783174111608499E+18</v>
      </c>
      <c r="B280">
        <v>2.05930876630807</v>
      </c>
      <c r="C280">
        <v>2.0367498283360002</v>
      </c>
      <c r="D280">
        <v>2.0367498283360002</v>
      </c>
    </row>
    <row r="281" spans="1:4" x14ac:dyDescent="0.2">
      <c r="A281">
        <v>1.67831741116483E+18</v>
      </c>
      <c r="B281">
        <v>2.05930876630807</v>
      </c>
      <c r="C281">
        <v>2.0109681849393399</v>
      </c>
      <c r="D281">
        <v>2.04964065003433</v>
      </c>
    </row>
    <row r="282" spans="1:4" x14ac:dyDescent="0.2">
      <c r="A282">
        <v>1.67831741116769E+18</v>
      </c>
      <c r="B282">
        <v>2.05930876630807</v>
      </c>
      <c r="C282">
        <v>2.0109681849393399</v>
      </c>
      <c r="D282">
        <v>2.04964065003433</v>
      </c>
    </row>
    <row r="283" spans="1:4" x14ac:dyDescent="0.2">
      <c r="A283">
        <v>1.6783174111705101E+18</v>
      </c>
      <c r="B283">
        <v>2.05930876630807</v>
      </c>
      <c r="C283">
        <v>1.9690730144197699</v>
      </c>
      <c r="D283">
        <v>2.0109681849393399</v>
      </c>
    </row>
    <row r="284" spans="1:4" x14ac:dyDescent="0.2">
      <c r="A284">
        <v>1.6783174111733199E+18</v>
      </c>
      <c r="B284">
        <v>2.05930876630807</v>
      </c>
      <c r="C284">
        <v>2.0109681849393399</v>
      </c>
      <c r="D284">
        <v>2.0367498283360002</v>
      </c>
    </row>
    <row r="285" spans="1:4" x14ac:dyDescent="0.2">
      <c r="A285">
        <v>1.6783174111761101E+18</v>
      </c>
      <c r="B285">
        <v>2.05930876630807</v>
      </c>
      <c r="C285">
        <v>2.0109681849393399</v>
      </c>
      <c r="D285">
        <v>2.0109681849393399</v>
      </c>
    </row>
    <row r="286" spans="1:4" x14ac:dyDescent="0.2">
      <c r="A286">
        <v>1.67831741117888E+18</v>
      </c>
      <c r="B286">
        <v>2.05930876630807</v>
      </c>
      <c r="C286">
        <v>2.0109681849393399</v>
      </c>
      <c r="D286">
        <v>2.04964065003433</v>
      </c>
    </row>
    <row r="287" spans="1:4" x14ac:dyDescent="0.2">
      <c r="A287">
        <v>1.6783174111834199E+18</v>
      </c>
      <c r="B287">
        <v>2.0625314717326599</v>
      </c>
      <c r="C287">
        <v>2.0109681849393399</v>
      </c>
      <c r="D287">
        <v>2.0367498283360002</v>
      </c>
    </row>
    <row r="288" spans="1:4" x14ac:dyDescent="0.2">
      <c r="A288">
        <v>1.67831741118849E+18</v>
      </c>
      <c r="B288">
        <v>2.0721995880063999</v>
      </c>
      <c r="C288">
        <v>2.05930876630807</v>
      </c>
      <c r="D288">
        <v>2.05930876630807</v>
      </c>
    </row>
    <row r="289" spans="1:4" x14ac:dyDescent="0.2">
      <c r="A289">
        <v>1.67831741119329E+18</v>
      </c>
      <c r="B289">
        <v>2.0689768825818202</v>
      </c>
      <c r="C289">
        <v>2.04964065003433</v>
      </c>
      <c r="D289">
        <v>2.05930876630807</v>
      </c>
    </row>
    <row r="290" spans="1:4" x14ac:dyDescent="0.2">
      <c r="A290">
        <v>1.6783174111983301E+18</v>
      </c>
      <c r="B290">
        <v>2.05930876630807</v>
      </c>
      <c r="C290">
        <v>2.0109681849393399</v>
      </c>
      <c r="D290">
        <v>2.05930876630807</v>
      </c>
    </row>
    <row r="291" spans="1:4" x14ac:dyDescent="0.2">
      <c r="A291">
        <v>1.6783174112032499E+18</v>
      </c>
      <c r="B291">
        <v>2.0625314717326599</v>
      </c>
      <c r="C291">
        <v>2.05930876630807</v>
      </c>
      <c r="D291">
        <v>2.05930876630807</v>
      </c>
    </row>
    <row r="292" spans="1:4" x14ac:dyDescent="0.2">
      <c r="A292">
        <v>1.6783174112069901E+18</v>
      </c>
      <c r="B292">
        <v>2.05930876630807</v>
      </c>
      <c r="C292">
        <v>2.04964065003433</v>
      </c>
      <c r="D292">
        <v>2.05930876630807</v>
      </c>
    </row>
    <row r="293" spans="1:4" x14ac:dyDescent="0.2">
      <c r="A293">
        <v>1.67831741121021E+18</v>
      </c>
      <c r="B293">
        <v>2.05930876630807</v>
      </c>
      <c r="C293">
        <v>2.04964065003433</v>
      </c>
      <c r="D293">
        <v>2.05930876630807</v>
      </c>
    </row>
    <row r="294" spans="1:4" x14ac:dyDescent="0.2">
      <c r="A294">
        <v>1.67831741121342E+18</v>
      </c>
      <c r="B294">
        <v>2.05930876630807</v>
      </c>
      <c r="C294">
        <v>2.0109681849393399</v>
      </c>
      <c r="D294">
        <v>2.05930876630807</v>
      </c>
    </row>
    <row r="295" spans="1:4" x14ac:dyDescent="0.2">
      <c r="A295">
        <v>1.67831741121677E+18</v>
      </c>
      <c r="B295">
        <v>2.05930876630807</v>
      </c>
      <c r="C295">
        <v>2.0367498283360002</v>
      </c>
      <c r="D295">
        <v>2.05930876630807</v>
      </c>
    </row>
    <row r="296" spans="1:4" x14ac:dyDescent="0.2">
      <c r="A296">
        <v>1.6783174112200599E+18</v>
      </c>
      <c r="B296">
        <v>2.05930876630807</v>
      </c>
      <c r="C296">
        <v>2.0109681849393399</v>
      </c>
      <c r="D296">
        <v>2.0560860608834899</v>
      </c>
    </row>
    <row r="297" spans="1:4" x14ac:dyDescent="0.2">
      <c r="A297">
        <v>1.6783174112233999E+18</v>
      </c>
      <c r="B297">
        <v>2.05930876630807</v>
      </c>
      <c r="C297">
        <v>2.0109681849393399</v>
      </c>
      <c r="D297">
        <v>2.05930876630807</v>
      </c>
    </row>
    <row r="298" spans="1:4" x14ac:dyDescent="0.2">
      <c r="A298">
        <v>1.67831741122717E+18</v>
      </c>
      <c r="B298">
        <v>2.05930876630807</v>
      </c>
      <c r="C298">
        <v>2.0109681849393399</v>
      </c>
      <c r="D298">
        <v>2.05930876630807</v>
      </c>
    </row>
    <row r="299" spans="1:4" x14ac:dyDescent="0.2">
      <c r="A299">
        <v>1.67831741123152E+18</v>
      </c>
      <c r="B299">
        <v>2.0625314717326599</v>
      </c>
      <c r="C299">
        <v>2.0367498283360002</v>
      </c>
      <c r="D299">
        <v>2.05930876630807</v>
      </c>
    </row>
    <row r="300" spans="1:4" x14ac:dyDescent="0.2">
      <c r="A300">
        <v>1.6783174112362199E+18</v>
      </c>
      <c r="B300">
        <v>2.0721995880063999</v>
      </c>
      <c r="C300">
        <v>2.0367498283360002</v>
      </c>
      <c r="D300">
        <v>2.04964065003433</v>
      </c>
    </row>
    <row r="301" spans="1:4" x14ac:dyDescent="0.2">
      <c r="A301">
        <v>1.67831741124002E+18</v>
      </c>
      <c r="B301">
        <v>2.05930876630807</v>
      </c>
      <c r="C301">
        <v>2.0109681849393399</v>
      </c>
      <c r="D301">
        <v>2.0367498283360002</v>
      </c>
    </row>
    <row r="302" spans="1:4" x14ac:dyDescent="0.2">
      <c r="A302">
        <v>1.6783174112439301E+18</v>
      </c>
      <c r="B302">
        <v>2.0625314717326599</v>
      </c>
      <c r="C302">
        <v>2.0109681849393399</v>
      </c>
      <c r="D302">
        <v>2.04964065003433</v>
      </c>
    </row>
    <row r="303" spans="1:4" x14ac:dyDescent="0.2">
      <c r="A303">
        <v>1.67831741124782E+18</v>
      </c>
      <c r="B303">
        <v>2.05930876630807</v>
      </c>
      <c r="C303">
        <v>2.0109681849393399</v>
      </c>
      <c r="D303">
        <v>2.04964065003433</v>
      </c>
    </row>
    <row r="304" spans="1:4" x14ac:dyDescent="0.2">
      <c r="A304">
        <v>1.6783174112514501E+18</v>
      </c>
      <c r="B304">
        <v>2.05930876630807</v>
      </c>
      <c r="C304">
        <v>2.0109681849393399</v>
      </c>
      <c r="D304">
        <v>2.0367498283360002</v>
      </c>
    </row>
    <row r="305" spans="1:4" x14ac:dyDescent="0.2">
      <c r="A305">
        <v>1.6783174112543601E+18</v>
      </c>
      <c r="B305">
        <v>2.05930876630807</v>
      </c>
      <c r="C305">
        <v>1.9690730144197699</v>
      </c>
      <c r="D305">
        <v>2.0109681849393399</v>
      </c>
    </row>
    <row r="306" spans="1:4" x14ac:dyDescent="0.2">
      <c r="A306">
        <v>1.67831741125728E+18</v>
      </c>
      <c r="B306">
        <v>2.05930876630807</v>
      </c>
      <c r="C306">
        <v>2.0109681849393399</v>
      </c>
      <c r="D306">
        <v>2.0367498283360002</v>
      </c>
    </row>
    <row r="307" spans="1:4" x14ac:dyDescent="0.2">
      <c r="A307">
        <v>1.67831741126015E+18</v>
      </c>
      <c r="B307">
        <v>2.05930876630807</v>
      </c>
      <c r="C307">
        <v>2.0109681849393399</v>
      </c>
      <c r="D307">
        <v>2.0367498283360002</v>
      </c>
    </row>
    <row r="308" spans="1:4" x14ac:dyDescent="0.2">
      <c r="A308">
        <v>1.6783174112629601E+18</v>
      </c>
      <c r="B308">
        <v>2.04964065003433</v>
      </c>
      <c r="C308">
        <v>2.0109681849393399</v>
      </c>
      <c r="D308">
        <v>2.0109681849393399</v>
      </c>
    </row>
    <row r="309" spans="1:4" x14ac:dyDescent="0.2">
      <c r="A309">
        <v>1.67831741126577E+18</v>
      </c>
      <c r="B309">
        <v>2.05930876630807</v>
      </c>
      <c r="C309">
        <v>2.0109681849393399</v>
      </c>
      <c r="D309">
        <v>2.0367498283360002</v>
      </c>
    </row>
    <row r="310" spans="1:4" x14ac:dyDescent="0.2">
      <c r="A310">
        <v>1.67831741126865E+18</v>
      </c>
      <c r="B310">
        <v>2.05930876630807</v>
      </c>
      <c r="C310">
        <v>1.9626276035706101</v>
      </c>
      <c r="D310">
        <v>2.0109681849393399</v>
      </c>
    </row>
    <row r="311" spans="1:4" x14ac:dyDescent="0.2">
      <c r="A311">
        <v>1.6783174112714501E+18</v>
      </c>
      <c r="B311">
        <v>2.05930876630807</v>
      </c>
      <c r="C311">
        <v>2.0109681849393399</v>
      </c>
      <c r="D311">
        <v>2.0367498283360002</v>
      </c>
    </row>
    <row r="312" spans="1:4" x14ac:dyDescent="0.2">
      <c r="A312">
        <v>1.6783174112742899E+18</v>
      </c>
      <c r="B312">
        <v>2.0206363012130901</v>
      </c>
      <c r="C312">
        <v>2.0109681849393399</v>
      </c>
      <c r="D312">
        <v>2.0367498283360002</v>
      </c>
    </row>
    <row r="313" spans="1:4" x14ac:dyDescent="0.2">
      <c r="A313">
        <v>1.67831741127711E+18</v>
      </c>
      <c r="B313">
        <v>2.05930876630807</v>
      </c>
      <c r="C313">
        <v>2.0109681849393399</v>
      </c>
      <c r="D313">
        <v>2.0367498283360002</v>
      </c>
    </row>
    <row r="314" spans="1:4" x14ac:dyDescent="0.2">
      <c r="A314">
        <v>1.6783174112799201E+18</v>
      </c>
      <c r="B314">
        <v>2.05930876630807</v>
      </c>
      <c r="C314">
        <v>2.0109681849393399</v>
      </c>
      <c r="D314">
        <v>2.0367498283360002</v>
      </c>
    </row>
    <row r="315" spans="1:4" x14ac:dyDescent="0.2">
      <c r="A315">
        <v>1.67831741128269E+18</v>
      </c>
      <c r="B315">
        <v>2.05930876630807</v>
      </c>
      <c r="C315">
        <v>1.9626276035706101</v>
      </c>
      <c r="D315">
        <v>2.0109681849393399</v>
      </c>
    </row>
    <row r="316" spans="1:4" x14ac:dyDescent="0.2">
      <c r="A316">
        <v>1.6783174112855199E+18</v>
      </c>
      <c r="B316">
        <v>2.05930876630807</v>
      </c>
      <c r="C316">
        <v>2.0109681849393399</v>
      </c>
      <c r="D316">
        <v>2.0367498283360002</v>
      </c>
    </row>
    <row r="317" spans="1:4" x14ac:dyDescent="0.2">
      <c r="A317">
        <v>1.6783174112882801E+18</v>
      </c>
      <c r="B317">
        <v>2.05930876630807</v>
      </c>
      <c r="C317">
        <v>2.0109681849393399</v>
      </c>
      <c r="D317">
        <v>2.0367498283360002</v>
      </c>
    </row>
    <row r="318" spans="1:4" x14ac:dyDescent="0.2">
      <c r="A318">
        <v>1.67831741129104E+18</v>
      </c>
      <c r="B318">
        <v>2.05930876630807</v>
      </c>
      <c r="C318">
        <v>2.0109681849393399</v>
      </c>
      <c r="D318">
        <v>2.0367498283360002</v>
      </c>
    </row>
    <row r="319" spans="1:4" x14ac:dyDescent="0.2">
      <c r="A319">
        <v>1.6783174112939E+18</v>
      </c>
      <c r="B319">
        <v>2.05930876630807</v>
      </c>
      <c r="C319">
        <v>2.0109681849393399</v>
      </c>
      <c r="D319">
        <v>2.0367498283360002</v>
      </c>
    </row>
    <row r="320" spans="1:4" x14ac:dyDescent="0.2">
      <c r="A320">
        <v>1.6783174112966999E+18</v>
      </c>
      <c r="B320">
        <v>2.05930876630807</v>
      </c>
      <c r="C320">
        <v>1.9626276035706101</v>
      </c>
      <c r="D320">
        <v>2.0109681849393399</v>
      </c>
    </row>
    <row r="321" spans="1:4" x14ac:dyDescent="0.2">
      <c r="A321">
        <v>1.67831741129953E+18</v>
      </c>
      <c r="B321">
        <v>2.05930876630807</v>
      </c>
      <c r="C321">
        <v>2.0109681849393399</v>
      </c>
      <c r="D321">
        <v>2.0367498283360002</v>
      </c>
    </row>
    <row r="322" spans="1:4" x14ac:dyDescent="0.2">
      <c r="A322">
        <v>1.6783174113023201E+18</v>
      </c>
      <c r="B322">
        <v>2.05930876630807</v>
      </c>
      <c r="C322">
        <v>2.0109681849393399</v>
      </c>
      <c r="D322">
        <v>2.0367498283360002</v>
      </c>
    </row>
    <row r="323" spans="1:4" x14ac:dyDescent="0.2">
      <c r="A323">
        <v>1.67831741130513E+18</v>
      </c>
      <c r="B323">
        <v>2.05930876630807</v>
      </c>
      <c r="C323">
        <v>2.0109681849393399</v>
      </c>
      <c r="D323">
        <v>2.04964065003433</v>
      </c>
    </row>
    <row r="324" spans="1:4" x14ac:dyDescent="0.2">
      <c r="A324">
        <v>1.6783174113079199E+18</v>
      </c>
      <c r="B324">
        <v>2.05930876630807</v>
      </c>
      <c r="C324">
        <v>2.0109681849393399</v>
      </c>
      <c r="D324">
        <v>2.0367498283360002</v>
      </c>
    </row>
    <row r="325" spans="1:4" x14ac:dyDescent="0.2">
      <c r="A325">
        <v>1.6783174113107E+18</v>
      </c>
      <c r="B325">
        <v>2.05930876630807</v>
      </c>
      <c r="C325">
        <v>1.9690730144197699</v>
      </c>
      <c r="D325">
        <v>2.0109681849393399</v>
      </c>
    </row>
    <row r="326" spans="1:4" x14ac:dyDescent="0.2">
      <c r="A326">
        <v>1.6783174113135201E+18</v>
      </c>
      <c r="B326">
        <v>2.05930876630807</v>
      </c>
      <c r="C326">
        <v>2.0109681849393399</v>
      </c>
      <c r="D326">
        <v>2.0367498283360002</v>
      </c>
    </row>
    <row r="327" spans="1:4" x14ac:dyDescent="0.2">
      <c r="A327">
        <v>1.67831741131629E+18</v>
      </c>
      <c r="B327">
        <v>2.05930876630807</v>
      </c>
      <c r="C327">
        <v>2.0109681849393399</v>
      </c>
      <c r="D327">
        <v>2.0367498283360002</v>
      </c>
    </row>
    <row r="328" spans="1:4" x14ac:dyDescent="0.2">
      <c r="A328">
        <v>1.67831741131906E+18</v>
      </c>
      <c r="B328">
        <v>2.05930876630807</v>
      </c>
      <c r="C328">
        <v>2.0109681849393399</v>
      </c>
      <c r="D328">
        <v>2.0367498283360002</v>
      </c>
    </row>
    <row r="329" spans="1:4" x14ac:dyDescent="0.2">
      <c r="A329">
        <v>1.6783174113218501E+18</v>
      </c>
      <c r="B329">
        <v>2.05930876630807</v>
      </c>
      <c r="C329">
        <v>2.0109681849393399</v>
      </c>
      <c r="D329">
        <v>2.0367498283360002</v>
      </c>
    </row>
    <row r="330" spans="1:4" x14ac:dyDescent="0.2">
      <c r="A330">
        <v>1.67831741132467E+18</v>
      </c>
      <c r="B330">
        <v>2.05930876630807</v>
      </c>
      <c r="C330">
        <v>1.9690730144197699</v>
      </c>
      <c r="D330">
        <v>2.0109681849393399</v>
      </c>
    </row>
    <row r="331" spans="1:4" x14ac:dyDescent="0.2">
      <c r="A331">
        <v>1.6783174113275699E+18</v>
      </c>
      <c r="B331">
        <v>2.05930876630807</v>
      </c>
      <c r="C331">
        <v>2.0109681849393399</v>
      </c>
      <c r="D331">
        <v>2.0367498283360002</v>
      </c>
    </row>
    <row r="332" spans="1:4" x14ac:dyDescent="0.2">
      <c r="A332">
        <v>1.6783174113304499E+18</v>
      </c>
      <c r="B332">
        <v>2.05930876630807</v>
      </c>
      <c r="C332">
        <v>2.0109681849393399</v>
      </c>
      <c r="D332">
        <v>2.0367498283360002</v>
      </c>
    </row>
    <row r="333" spans="1:4" x14ac:dyDescent="0.2">
      <c r="A333">
        <v>1.67831741133325E+18</v>
      </c>
      <c r="B333">
        <v>2.05930876630807</v>
      </c>
      <c r="C333">
        <v>2.0109681849393399</v>
      </c>
      <c r="D333">
        <v>2.04964065003433</v>
      </c>
    </row>
    <row r="334" spans="1:4" x14ac:dyDescent="0.2">
      <c r="A334">
        <v>1.6783174113360499E+18</v>
      </c>
      <c r="B334">
        <v>2.05930876630807</v>
      </c>
      <c r="C334">
        <v>2.0109681849393399</v>
      </c>
      <c r="D334">
        <v>2.0367498283360002</v>
      </c>
    </row>
    <row r="335" spans="1:4" x14ac:dyDescent="0.2">
      <c r="A335">
        <v>1.6783174113388301E+18</v>
      </c>
      <c r="B335">
        <v>2.05930876630807</v>
      </c>
      <c r="C335">
        <v>1.9690730144197699</v>
      </c>
      <c r="D335">
        <v>2.0109681849393399</v>
      </c>
    </row>
    <row r="336" spans="1:4" x14ac:dyDescent="0.2">
      <c r="A336">
        <v>1.6783174113416E+18</v>
      </c>
      <c r="B336">
        <v>2.05930876630807</v>
      </c>
      <c r="C336">
        <v>2.0109681849393399</v>
      </c>
      <c r="D336">
        <v>2.0367498283360002</v>
      </c>
    </row>
    <row r="337" spans="1:4" x14ac:dyDescent="0.2">
      <c r="A337">
        <v>1.6783174113443999E+18</v>
      </c>
      <c r="B337">
        <v>2.05930876630807</v>
      </c>
      <c r="C337">
        <v>2.0109681849393399</v>
      </c>
      <c r="D337">
        <v>2.0367498283360002</v>
      </c>
    </row>
    <row r="338" spans="1:4" x14ac:dyDescent="0.2">
      <c r="A338">
        <v>1.67831741134719E+18</v>
      </c>
      <c r="B338">
        <v>2.05930876630807</v>
      </c>
      <c r="C338">
        <v>2.0109681849393399</v>
      </c>
      <c r="D338">
        <v>2.0367498283360002</v>
      </c>
    </row>
    <row r="339" spans="1:4" x14ac:dyDescent="0.2">
      <c r="A339">
        <v>1.6783174113499599E+18</v>
      </c>
      <c r="B339">
        <v>2.05930876630807</v>
      </c>
      <c r="C339">
        <v>2.0109681849393399</v>
      </c>
      <c r="D339">
        <v>2.0367498283360002</v>
      </c>
    </row>
    <row r="340" spans="1:4" x14ac:dyDescent="0.2">
      <c r="A340">
        <v>1.6783174113527199E+18</v>
      </c>
      <c r="B340">
        <v>2.05930876630807</v>
      </c>
      <c r="C340">
        <v>1.9690730144197699</v>
      </c>
      <c r="D340">
        <v>2.0109681849393399</v>
      </c>
    </row>
    <row r="341" spans="1:4" x14ac:dyDescent="0.2">
      <c r="A341">
        <v>1.6783174113555E+18</v>
      </c>
      <c r="B341">
        <v>2.05930876630807</v>
      </c>
      <c r="C341">
        <v>2.0367498283360002</v>
      </c>
      <c r="D341">
        <v>2.04964065003433</v>
      </c>
    </row>
    <row r="342" spans="1:4" x14ac:dyDescent="0.2">
      <c r="A342">
        <v>1.67831741135827E+18</v>
      </c>
      <c r="B342">
        <v>2.05930876630807</v>
      </c>
      <c r="C342">
        <v>1.9819638361181</v>
      </c>
      <c r="D342">
        <v>2.04964065003433</v>
      </c>
    </row>
    <row r="343" spans="1:4" x14ac:dyDescent="0.2">
      <c r="A343">
        <v>1.6783174113610701E+18</v>
      </c>
      <c r="B343">
        <v>2.05930876630807</v>
      </c>
      <c r="C343">
        <v>1.9690730144197699</v>
      </c>
      <c r="D343">
        <v>2.0367498283360002</v>
      </c>
    </row>
    <row r="344" spans="1:4" x14ac:dyDescent="0.2">
      <c r="A344">
        <v>1.6783174113639099E+18</v>
      </c>
      <c r="B344">
        <v>2.05930876630807</v>
      </c>
      <c r="C344">
        <v>2.0109681849393399</v>
      </c>
      <c r="D344">
        <v>2.0367498283360002</v>
      </c>
    </row>
    <row r="345" spans="1:4" x14ac:dyDescent="0.2">
      <c r="A345">
        <v>1.67831741136669E+18</v>
      </c>
      <c r="B345">
        <v>2.05930876630807</v>
      </c>
      <c r="C345">
        <v>1.9690730144197699</v>
      </c>
      <c r="D345">
        <v>2.0109681849393399</v>
      </c>
    </row>
    <row r="346" spans="1:4" x14ac:dyDescent="0.2">
      <c r="A346">
        <v>1.6783174113694899E+18</v>
      </c>
      <c r="B346">
        <v>2.05930876630807</v>
      </c>
      <c r="C346">
        <v>2.0367498283360002</v>
      </c>
      <c r="D346">
        <v>2.04964065003433</v>
      </c>
    </row>
    <row r="347" spans="1:4" x14ac:dyDescent="0.2">
      <c r="A347">
        <v>1.6783174113722501E+18</v>
      </c>
      <c r="B347">
        <v>2.05930876630807</v>
      </c>
      <c r="C347">
        <v>2.0367498283360002</v>
      </c>
      <c r="D347">
        <v>2.04964065003433</v>
      </c>
    </row>
    <row r="348" spans="1:4" x14ac:dyDescent="0.2">
      <c r="A348">
        <v>1.67831741137503E+18</v>
      </c>
      <c r="B348">
        <v>2.05930876630807</v>
      </c>
      <c r="C348">
        <v>1.9690730144197699</v>
      </c>
      <c r="D348">
        <v>2.0367498283360002</v>
      </c>
    </row>
    <row r="349" spans="1:4" x14ac:dyDescent="0.2">
      <c r="A349">
        <v>1.6783174113778299E+18</v>
      </c>
      <c r="B349">
        <v>2.05930876630807</v>
      </c>
      <c r="C349">
        <v>2.0109681849393399</v>
      </c>
      <c r="D349">
        <v>2.0367498283360002</v>
      </c>
    </row>
    <row r="350" spans="1:4" x14ac:dyDescent="0.2">
      <c r="A350">
        <v>1.67831741138063E+18</v>
      </c>
      <c r="B350">
        <v>2.05930876630807</v>
      </c>
      <c r="C350">
        <v>2.0109681849393399</v>
      </c>
      <c r="D350">
        <v>2.0109681849393399</v>
      </c>
    </row>
    <row r="351" spans="1:4" x14ac:dyDescent="0.2">
      <c r="A351">
        <v>1.6783174113834299E+18</v>
      </c>
      <c r="B351">
        <v>2.05930876630807</v>
      </c>
      <c r="C351">
        <v>2.0367498283360002</v>
      </c>
      <c r="D351">
        <v>2.04964065003433</v>
      </c>
    </row>
    <row r="352" spans="1:4" x14ac:dyDescent="0.2">
      <c r="A352">
        <v>1.6783174113861901E+18</v>
      </c>
      <c r="B352">
        <v>2.05930876630807</v>
      </c>
      <c r="C352">
        <v>2.0367498283360002</v>
      </c>
      <c r="D352">
        <v>2.04964065003433</v>
      </c>
    </row>
    <row r="353" spans="1:4" x14ac:dyDescent="0.2">
      <c r="A353">
        <v>1.67831741138898E+18</v>
      </c>
      <c r="B353">
        <v>2.05930876630807</v>
      </c>
      <c r="C353">
        <v>1.9690730144197699</v>
      </c>
      <c r="D353">
        <v>2.0109681849393399</v>
      </c>
    </row>
    <row r="354" spans="1:4" x14ac:dyDescent="0.2">
      <c r="A354">
        <v>1.6783174113917701E+18</v>
      </c>
      <c r="B354">
        <v>2.05930876630807</v>
      </c>
      <c r="C354">
        <v>2.0109681849393399</v>
      </c>
      <c r="D354">
        <v>2.0109681849393399</v>
      </c>
    </row>
    <row r="355" spans="1:4" x14ac:dyDescent="0.2">
      <c r="A355">
        <v>1.67831741139453E+18</v>
      </c>
      <c r="B355">
        <v>2.05930876630807</v>
      </c>
      <c r="C355">
        <v>2.0109681849393399</v>
      </c>
      <c r="D355">
        <v>2.0109681849393399</v>
      </c>
    </row>
    <row r="356" spans="1:4" x14ac:dyDescent="0.2">
      <c r="A356">
        <v>1.67831741139731E+18</v>
      </c>
      <c r="B356">
        <v>2.05930876630807</v>
      </c>
      <c r="C356">
        <v>2.0367498283360002</v>
      </c>
      <c r="D356">
        <v>2.0560860608834899</v>
      </c>
    </row>
    <row r="357" spans="1:4" x14ac:dyDescent="0.2">
      <c r="A357">
        <v>1.6783174114000699E+18</v>
      </c>
      <c r="B357">
        <v>2.05930876630807</v>
      </c>
      <c r="C357">
        <v>2.0367498283360002</v>
      </c>
      <c r="D357">
        <v>2.0367498283360002</v>
      </c>
    </row>
    <row r="358" spans="1:4" x14ac:dyDescent="0.2">
      <c r="A358">
        <v>1.6783174114031099E+18</v>
      </c>
      <c r="B358">
        <v>2.05930876630807</v>
      </c>
      <c r="C358">
        <v>2.0109681849393399</v>
      </c>
      <c r="D358">
        <v>2.04964065003433</v>
      </c>
    </row>
    <row r="359" spans="1:4" x14ac:dyDescent="0.2">
      <c r="A359">
        <v>1.6783174114066199E+18</v>
      </c>
      <c r="B359">
        <v>2.05930876630807</v>
      </c>
      <c r="C359">
        <v>2.0109681849393399</v>
      </c>
      <c r="D359">
        <v>2.0560860608834899</v>
      </c>
    </row>
    <row r="360" spans="1:4" x14ac:dyDescent="0.2">
      <c r="A360">
        <v>1.6783174114097101E+18</v>
      </c>
      <c r="B360">
        <v>2.05930876630807</v>
      </c>
      <c r="C360">
        <v>2.0109681849393399</v>
      </c>
      <c r="D360">
        <v>2.0560860608834899</v>
      </c>
    </row>
    <row r="361" spans="1:4" x14ac:dyDescent="0.2">
      <c r="A361">
        <v>1.67831741141408E+18</v>
      </c>
      <c r="B361">
        <v>2.05930876630807</v>
      </c>
      <c r="C361">
        <v>2.0367498283360002</v>
      </c>
      <c r="D361">
        <v>1.9819638361181</v>
      </c>
    </row>
    <row r="362" spans="1:4" x14ac:dyDescent="0.2">
      <c r="A362">
        <v>1.6783174114170801E+18</v>
      </c>
      <c r="B362">
        <v>2.05930876630807</v>
      </c>
      <c r="C362">
        <v>2.0109681849393399</v>
      </c>
      <c r="D362">
        <v>2.05930876630807</v>
      </c>
    </row>
    <row r="363" spans="1:4" x14ac:dyDescent="0.2">
      <c r="A363">
        <v>1.67831741142111E+18</v>
      </c>
      <c r="B363">
        <v>2.0657541771572401</v>
      </c>
      <c r="C363">
        <v>2.04964065003433</v>
      </c>
      <c r="D363">
        <v>2.05930876630807</v>
      </c>
    </row>
    <row r="364" spans="1:4" x14ac:dyDescent="0.2">
      <c r="A364">
        <v>1.67831741142451E+18</v>
      </c>
      <c r="B364">
        <v>2.05930876630807</v>
      </c>
      <c r="C364">
        <v>2.0109681849393399</v>
      </c>
      <c r="D364">
        <v>1.95618219272144</v>
      </c>
    </row>
    <row r="365" spans="1:4" x14ac:dyDescent="0.2">
      <c r="A365">
        <v>1.6783174114279501E+18</v>
      </c>
      <c r="B365">
        <v>2.05930876630807</v>
      </c>
      <c r="C365">
        <v>2.0109681849393399</v>
      </c>
      <c r="D365">
        <v>2.05930876630807</v>
      </c>
    </row>
    <row r="366" spans="1:4" x14ac:dyDescent="0.2">
      <c r="A366">
        <v>1.6783174114309E+18</v>
      </c>
      <c r="B366">
        <v>2.04964065003433</v>
      </c>
      <c r="C366">
        <v>1.9690730144197699</v>
      </c>
      <c r="D366">
        <v>2.0109681849393399</v>
      </c>
    </row>
    <row r="367" spans="1:4" x14ac:dyDescent="0.2">
      <c r="A367">
        <v>1.67831741143373E+18</v>
      </c>
      <c r="B367">
        <v>2.05930876630807</v>
      </c>
      <c r="C367">
        <v>2.0109681849393399</v>
      </c>
      <c r="D367">
        <v>2.0367498283360002</v>
      </c>
    </row>
    <row r="368" spans="1:4" x14ac:dyDescent="0.2">
      <c r="A368">
        <v>1.6783174114370601E+18</v>
      </c>
      <c r="B368">
        <v>2.05930876630807</v>
      </c>
      <c r="C368">
        <v>2.0109681849393399</v>
      </c>
      <c r="D368">
        <v>2.0109681849393399</v>
      </c>
    </row>
    <row r="369" spans="1:4" x14ac:dyDescent="0.2">
      <c r="A369">
        <v>1.6783174114407601E+18</v>
      </c>
      <c r="B369">
        <v>2.05930876630807</v>
      </c>
      <c r="C369">
        <v>2.0109681849393399</v>
      </c>
      <c r="D369">
        <v>2.0367498283360002</v>
      </c>
    </row>
    <row r="370" spans="1:4" x14ac:dyDescent="0.2">
      <c r="A370">
        <v>1.6783174114436201E+18</v>
      </c>
      <c r="B370">
        <v>2.05930876630807</v>
      </c>
      <c r="C370">
        <v>2.0109681849393399</v>
      </c>
      <c r="D370">
        <v>2.0109681849393399</v>
      </c>
    </row>
    <row r="371" spans="1:4" x14ac:dyDescent="0.2">
      <c r="A371">
        <v>1.67831741144643E+18</v>
      </c>
      <c r="B371">
        <v>2.05930876630807</v>
      </c>
      <c r="C371">
        <v>2.0367498283360002</v>
      </c>
      <c r="D371">
        <v>2.0560860608834899</v>
      </c>
    </row>
    <row r="372" spans="1:4" x14ac:dyDescent="0.2">
      <c r="A372">
        <v>1.6783174114492301E+18</v>
      </c>
      <c r="B372">
        <v>2.05930876630807</v>
      </c>
      <c r="C372">
        <v>2.0109681849393399</v>
      </c>
      <c r="D372">
        <v>1.9819638361181</v>
      </c>
    </row>
    <row r="373" spans="1:4" x14ac:dyDescent="0.2">
      <c r="A373">
        <v>1.6783174114520499E+18</v>
      </c>
      <c r="B373">
        <v>2.05930876630807</v>
      </c>
      <c r="C373">
        <v>1.9626276035706101</v>
      </c>
      <c r="D373">
        <v>2.0109681849393399</v>
      </c>
    </row>
    <row r="374" spans="1:4" x14ac:dyDescent="0.2">
      <c r="A374">
        <v>1.6783174114549299E+18</v>
      </c>
      <c r="B374">
        <v>2.05930876630807</v>
      </c>
      <c r="C374">
        <v>2.0109681849393399</v>
      </c>
      <c r="D374">
        <v>2.0109681849393399</v>
      </c>
    </row>
    <row r="375" spans="1:4" x14ac:dyDescent="0.2">
      <c r="A375">
        <v>1.6783174114886999E+18</v>
      </c>
      <c r="B375">
        <v>2.0367498283360002</v>
      </c>
      <c r="C375">
        <v>2.0367498283360002</v>
      </c>
      <c r="D375">
        <v>2.04964065003433</v>
      </c>
    </row>
    <row r="376" spans="1:4" x14ac:dyDescent="0.2">
      <c r="A376">
        <v>1.6783174114922299E+18</v>
      </c>
      <c r="B376">
        <v>2.0077454795147598</v>
      </c>
      <c r="C376">
        <v>2.0367498283360002</v>
      </c>
      <c r="D376">
        <v>2.04964065003433</v>
      </c>
    </row>
    <row r="377" spans="1:4" x14ac:dyDescent="0.2">
      <c r="A377">
        <v>1.6783174114952599E+18</v>
      </c>
      <c r="B377">
        <v>2.05930876630807</v>
      </c>
      <c r="C377">
        <v>1.9819638361181</v>
      </c>
      <c r="D377">
        <v>2.05930876630807</v>
      </c>
    </row>
    <row r="378" spans="1:4" x14ac:dyDescent="0.2">
      <c r="A378">
        <v>1.67831741149811E+18</v>
      </c>
      <c r="B378">
        <v>2.05930876630807</v>
      </c>
      <c r="C378">
        <v>2.0109681849393399</v>
      </c>
      <c r="D378">
        <v>2.05930876630807</v>
      </c>
    </row>
    <row r="379" spans="1:4" x14ac:dyDescent="0.2">
      <c r="A379">
        <v>1.67831741150095E+18</v>
      </c>
      <c r="B379">
        <v>2.05930876630807</v>
      </c>
      <c r="C379">
        <v>1.9626276035706101</v>
      </c>
      <c r="D379">
        <v>2.0109681849393399</v>
      </c>
    </row>
    <row r="380" spans="1:4" x14ac:dyDescent="0.2">
      <c r="A380">
        <v>1.6783174115037801E+18</v>
      </c>
      <c r="B380">
        <v>2.05930876630807</v>
      </c>
      <c r="C380">
        <v>2.0109681849393399</v>
      </c>
      <c r="D380">
        <v>2.0367498283360002</v>
      </c>
    </row>
    <row r="381" spans="1:4" x14ac:dyDescent="0.2">
      <c r="A381">
        <v>1.67831741150657E+18</v>
      </c>
      <c r="B381">
        <v>2.05930876630807</v>
      </c>
      <c r="C381">
        <v>2.0109681849393399</v>
      </c>
      <c r="D381">
        <v>2.0367498283360002</v>
      </c>
    </row>
    <row r="382" spans="1:4" x14ac:dyDescent="0.2">
      <c r="A382">
        <v>1.6783174115093499E+18</v>
      </c>
      <c r="B382">
        <v>2.05930876630807</v>
      </c>
      <c r="C382">
        <v>2.0109681849393399</v>
      </c>
      <c r="D382">
        <v>2.05930876630807</v>
      </c>
    </row>
    <row r="383" spans="1:4" x14ac:dyDescent="0.2">
      <c r="A383">
        <v>1.67831741151213E+18</v>
      </c>
      <c r="B383">
        <v>2.05930876630807</v>
      </c>
      <c r="C383">
        <v>2.0109681849393399</v>
      </c>
      <c r="D383">
        <v>2.05930876630807</v>
      </c>
    </row>
    <row r="384" spans="1:4" x14ac:dyDescent="0.2">
      <c r="A384">
        <v>1.6783174115149E+18</v>
      </c>
      <c r="B384">
        <v>2.05930876630807</v>
      </c>
      <c r="C384">
        <v>1.9690730144197699</v>
      </c>
      <c r="D384">
        <v>2.0109681849393399</v>
      </c>
    </row>
    <row r="385" spans="1:4" x14ac:dyDescent="0.2">
      <c r="A385">
        <v>1.6783174115176699E+18</v>
      </c>
      <c r="B385">
        <v>2.05930876630807</v>
      </c>
      <c r="C385">
        <v>2.0109681849393399</v>
      </c>
      <c r="D385">
        <v>2.0367498283360002</v>
      </c>
    </row>
    <row r="386" spans="1:4" x14ac:dyDescent="0.2">
      <c r="A386">
        <v>1.6783174115205299E+18</v>
      </c>
      <c r="B386">
        <v>2.05930876630807</v>
      </c>
      <c r="C386">
        <v>2.0109681849393399</v>
      </c>
      <c r="D386">
        <v>2.0367498283360002</v>
      </c>
    </row>
    <row r="387" spans="1:4" x14ac:dyDescent="0.2">
      <c r="A387">
        <v>1.67831741152335E+18</v>
      </c>
      <c r="B387">
        <v>2.05930876630807</v>
      </c>
      <c r="C387">
        <v>2.0367498283360002</v>
      </c>
      <c r="D387">
        <v>2.05930876630807</v>
      </c>
    </row>
    <row r="388" spans="1:4" x14ac:dyDescent="0.2">
      <c r="A388">
        <v>1.6783174115261199E+18</v>
      </c>
      <c r="B388">
        <v>2.05930876630807</v>
      </c>
      <c r="C388">
        <v>2.0109681849393399</v>
      </c>
      <c r="D388">
        <v>2.05930876630807</v>
      </c>
    </row>
    <row r="389" spans="1:4" x14ac:dyDescent="0.2">
      <c r="A389">
        <v>1.6783174115289001E+18</v>
      </c>
      <c r="B389">
        <v>2.05930876630807</v>
      </c>
      <c r="C389">
        <v>1.9690730144197699</v>
      </c>
      <c r="D389">
        <v>2.0109681849393399</v>
      </c>
    </row>
    <row r="390" spans="1:4" x14ac:dyDescent="0.2">
      <c r="A390">
        <v>1.67831741153168E+18</v>
      </c>
      <c r="B390">
        <v>2.05930876630807</v>
      </c>
      <c r="C390">
        <v>2.0367498283360002</v>
      </c>
      <c r="D390">
        <v>2.0367498283360002</v>
      </c>
    </row>
    <row r="391" spans="1:4" x14ac:dyDescent="0.2">
      <c r="A391">
        <v>1.6783174115344901E+18</v>
      </c>
      <c r="B391">
        <v>2.05930876630807</v>
      </c>
      <c r="C391">
        <v>2.0367498283360002</v>
      </c>
      <c r="D391">
        <v>2.0367498283360002</v>
      </c>
    </row>
    <row r="392" spans="1:4" x14ac:dyDescent="0.2">
      <c r="A392">
        <v>1.67831741153727E+18</v>
      </c>
      <c r="B392">
        <v>2.05930876630807</v>
      </c>
      <c r="C392">
        <v>2.0367498283360002</v>
      </c>
      <c r="D392">
        <v>2.05930876630807</v>
      </c>
    </row>
    <row r="393" spans="1:4" x14ac:dyDescent="0.2">
      <c r="A393">
        <v>1.67831741154015E+18</v>
      </c>
      <c r="B393">
        <v>2.05930876630807</v>
      </c>
      <c r="C393">
        <v>2.0109681849393399</v>
      </c>
      <c r="D393">
        <v>2.05930876630807</v>
      </c>
    </row>
    <row r="394" spans="1:4" x14ac:dyDescent="0.2">
      <c r="A394">
        <v>1.6783174115429801E+18</v>
      </c>
      <c r="B394">
        <v>2.05930876630807</v>
      </c>
      <c r="C394">
        <v>2.0109681849393399</v>
      </c>
      <c r="D394">
        <v>2.0109681849393399</v>
      </c>
    </row>
    <row r="395" spans="1:4" x14ac:dyDescent="0.2">
      <c r="A395">
        <v>1.67831741154576E+18</v>
      </c>
      <c r="B395">
        <v>2.05930876630807</v>
      </c>
      <c r="C395">
        <v>2.0109681849393399</v>
      </c>
      <c r="D395">
        <v>2.0367498283360002</v>
      </c>
    </row>
    <row r="396" spans="1:4" x14ac:dyDescent="0.2">
      <c r="A396">
        <v>1.6783174115485801E+18</v>
      </c>
      <c r="B396">
        <v>2.05930876630807</v>
      </c>
      <c r="C396">
        <v>2.0367498283360002</v>
      </c>
      <c r="D396">
        <v>2.0367498283360002</v>
      </c>
    </row>
    <row r="397" spans="1:4" x14ac:dyDescent="0.2">
      <c r="A397">
        <v>1.67831741155136E+18</v>
      </c>
      <c r="B397">
        <v>2.05930876630807</v>
      </c>
      <c r="C397">
        <v>2.0109681849393399</v>
      </c>
      <c r="D397">
        <v>2.05930876630807</v>
      </c>
    </row>
    <row r="398" spans="1:4" x14ac:dyDescent="0.2">
      <c r="A398">
        <v>1.6783174115541399E+18</v>
      </c>
      <c r="B398">
        <v>2.05930876630807</v>
      </c>
      <c r="C398">
        <v>2.0109681849393399</v>
      </c>
      <c r="D398">
        <v>2.04964065003433</v>
      </c>
    </row>
    <row r="399" spans="1:4" x14ac:dyDescent="0.2">
      <c r="A399">
        <v>1.6783174115569201E+18</v>
      </c>
      <c r="B399">
        <v>2.05930876630807</v>
      </c>
      <c r="C399">
        <v>1.9690730144197699</v>
      </c>
      <c r="D399">
        <v>2.0109681849393399</v>
      </c>
    </row>
    <row r="400" spans="1:4" x14ac:dyDescent="0.2">
      <c r="A400">
        <v>1.6783174115597E+18</v>
      </c>
      <c r="B400">
        <v>2.05930876630807</v>
      </c>
      <c r="C400">
        <v>2.0109681849393399</v>
      </c>
      <c r="D400">
        <v>2.0367498283360002</v>
      </c>
    </row>
    <row r="401" spans="1:4" x14ac:dyDescent="0.2">
      <c r="A401">
        <v>1.6783174115625001E+18</v>
      </c>
      <c r="B401">
        <v>2.0625314717326599</v>
      </c>
      <c r="C401">
        <v>2.0367498283360002</v>
      </c>
      <c r="D401">
        <v>2.0367498283360002</v>
      </c>
    </row>
    <row r="402" spans="1:4" x14ac:dyDescent="0.2">
      <c r="A402">
        <v>1.67831741156527E+18</v>
      </c>
      <c r="B402">
        <v>2.05930876630807</v>
      </c>
      <c r="C402">
        <v>2.0109681849393399</v>
      </c>
      <c r="D402">
        <v>2.04964065003433</v>
      </c>
    </row>
    <row r="403" spans="1:4" x14ac:dyDescent="0.2">
      <c r="A403">
        <v>1.6783174115680399E+18</v>
      </c>
      <c r="B403">
        <v>2.05930876630807</v>
      </c>
      <c r="C403">
        <v>2.0109681849393399</v>
      </c>
      <c r="D403">
        <v>2.04964065003433</v>
      </c>
    </row>
    <row r="404" spans="1:4" x14ac:dyDescent="0.2">
      <c r="A404">
        <v>1.6783174115708201E+18</v>
      </c>
      <c r="B404">
        <v>2.05930876630807</v>
      </c>
      <c r="C404">
        <v>2.0109681849393399</v>
      </c>
      <c r="D404">
        <v>2.0109681849393399</v>
      </c>
    </row>
    <row r="405" spans="1:4" x14ac:dyDescent="0.2">
      <c r="A405">
        <v>1.67831741157358E+18</v>
      </c>
      <c r="B405">
        <v>2.0625314717326599</v>
      </c>
      <c r="C405">
        <v>2.0367498283360002</v>
      </c>
      <c r="D405">
        <v>2.04964065003433</v>
      </c>
    </row>
    <row r="406" spans="1:4" x14ac:dyDescent="0.2">
      <c r="A406">
        <v>1.6783174115763899E+18</v>
      </c>
      <c r="B406">
        <v>2.0625314717326599</v>
      </c>
      <c r="C406">
        <v>2.0367498283360002</v>
      </c>
      <c r="D406">
        <v>2.04964065003433</v>
      </c>
    </row>
    <row r="407" spans="1:4" x14ac:dyDescent="0.2">
      <c r="A407">
        <v>1.67831741157921E+18</v>
      </c>
      <c r="B407">
        <v>2.05930876630807</v>
      </c>
      <c r="C407">
        <v>2.0109681849393399</v>
      </c>
      <c r="D407">
        <v>2.05930876630807</v>
      </c>
    </row>
    <row r="408" spans="1:4" x14ac:dyDescent="0.2">
      <c r="A408">
        <v>1.6783174115819699E+18</v>
      </c>
      <c r="B408">
        <v>2.05930876630807</v>
      </c>
      <c r="C408">
        <v>2.0109681849393399</v>
      </c>
      <c r="D408">
        <v>2.04964065003433</v>
      </c>
    </row>
    <row r="409" spans="1:4" x14ac:dyDescent="0.2">
      <c r="A409">
        <v>1.6783174115847301E+18</v>
      </c>
      <c r="B409">
        <v>2.05930876630807</v>
      </c>
      <c r="C409">
        <v>2.0109681849393399</v>
      </c>
      <c r="D409">
        <v>2.0109681849393399</v>
      </c>
    </row>
    <row r="410" spans="1:4" x14ac:dyDescent="0.2">
      <c r="A410">
        <v>1.67831741158755E+18</v>
      </c>
      <c r="B410">
        <v>2.05930876630807</v>
      </c>
      <c r="C410">
        <v>2.0367498283360002</v>
      </c>
      <c r="D410">
        <v>2.04964065003433</v>
      </c>
    </row>
    <row r="411" spans="1:4" x14ac:dyDescent="0.2">
      <c r="A411">
        <v>1.6783174115903301E+18</v>
      </c>
      <c r="B411">
        <v>2.05930876630807</v>
      </c>
      <c r="C411">
        <v>2.0367498283360002</v>
      </c>
      <c r="D411">
        <v>2.05930876630807</v>
      </c>
    </row>
    <row r="412" spans="1:4" x14ac:dyDescent="0.2">
      <c r="A412">
        <v>1.67831741159311E+18</v>
      </c>
      <c r="B412">
        <v>2.05930876630807</v>
      </c>
      <c r="C412">
        <v>2.0109681849393399</v>
      </c>
      <c r="D412">
        <v>2.04964065003433</v>
      </c>
    </row>
    <row r="413" spans="1:4" x14ac:dyDescent="0.2">
      <c r="A413">
        <v>1.6783174115959099E+18</v>
      </c>
      <c r="B413">
        <v>2.05930876630807</v>
      </c>
      <c r="C413">
        <v>2.0109681849393399</v>
      </c>
      <c r="D413">
        <v>2.0367498283360002</v>
      </c>
    </row>
    <row r="414" spans="1:4" x14ac:dyDescent="0.2">
      <c r="A414">
        <v>1.67831741159872E+18</v>
      </c>
      <c r="B414">
        <v>2.05930876630807</v>
      </c>
      <c r="C414">
        <v>2.0109681849393399</v>
      </c>
      <c r="D414">
        <v>2.0109681849393399</v>
      </c>
    </row>
    <row r="415" spans="1:4" x14ac:dyDescent="0.2">
      <c r="A415">
        <v>1.6783174116015301E+18</v>
      </c>
      <c r="B415">
        <v>2.05930876630807</v>
      </c>
      <c r="C415">
        <v>2.0367498283360002</v>
      </c>
      <c r="D415">
        <v>2.04964065003433</v>
      </c>
    </row>
    <row r="416" spans="1:4" x14ac:dyDescent="0.2">
      <c r="A416">
        <v>1.6783174116043E+18</v>
      </c>
      <c r="B416">
        <v>2.05930876630807</v>
      </c>
      <c r="C416">
        <v>2.0367498283360002</v>
      </c>
      <c r="D416">
        <v>2.0560860608834899</v>
      </c>
    </row>
    <row r="417" spans="1:4" x14ac:dyDescent="0.2">
      <c r="A417">
        <v>1.6783174116070899E+18</v>
      </c>
      <c r="B417">
        <v>2.05930876630807</v>
      </c>
      <c r="C417">
        <v>2.0109681849393399</v>
      </c>
      <c r="D417">
        <v>2.0560860608834899</v>
      </c>
    </row>
    <row r="418" spans="1:4" x14ac:dyDescent="0.2">
      <c r="A418">
        <v>1.6783174116099E+18</v>
      </c>
      <c r="B418">
        <v>2.05930876630807</v>
      </c>
      <c r="C418">
        <v>2.0109681849393399</v>
      </c>
      <c r="D418">
        <v>2.04964065003433</v>
      </c>
    </row>
    <row r="419" spans="1:4" x14ac:dyDescent="0.2">
      <c r="A419">
        <v>1.6783174116126899E+18</v>
      </c>
      <c r="B419">
        <v>2.05930876630807</v>
      </c>
      <c r="C419">
        <v>2.0109681849393399</v>
      </c>
      <c r="D419">
        <v>2.0109681849393399</v>
      </c>
    </row>
    <row r="420" spans="1:4" x14ac:dyDescent="0.2">
      <c r="A420">
        <v>1.6783174116154399E+18</v>
      </c>
      <c r="B420">
        <v>2.05930876630807</v>
      </c>
      <c r="C420">
        <v>2.04964065003433</v>
      </c>
      <c r="D420">
        <v>2.0560860608834899</v>
      </c>
    </row>
    <row r="421" spans="1:4" x14ac:dyDescent="0.2">
      <c r="A421">
        <v>1.67831741161827E+18</v>
      </c>
      <c r="B421">
        <v>2.05930876630807</v>
      </c>
      <c r="C421">
        <v>2.0109681849393399</v>
      </c>
      <c r="D421">
        <v>2.05930876630807</v>
      </c>
    </row>
    <row r="422" spans="1:4" x14ac:dyDescent="0.2">
      <c r="A422">
        <v>1.6783174116210601E+18</v>
      </c>
      <c r="B422">
        <v>2.05930876630807</v>
      </c>
      <c r="C422">
        <v>2.0109681849393399</v>
      </c>
      <c r="D422">
        <v>2.0367498283360002</v>
      </c>
    </row>
    <row r="423" spans="1:4" x14ac:dyDescent="0.2">
      <c r="A423">
        <v>1.67831741162381E+18</v>
      </c>
      <c r="B423">
        <v>2.05930876630807</v>
      </c>
      <c r="C423">
        <v>2.0109681849393399</v>
      </c>
      <c r="D423">
        <v>2.0367498283360002</v>
      </c>
    </row>
    <row r="424" spans="1:4" x14ac:dyDescent="0.2">
      <c r="A424">
        <v>1.6783174116266501E+18</v>
      </c>
      <c r="B424">
        <v>2.05930876630807</v>
      </c>
      <c r="C424">
        <v>2.0109681849393399</v>
      </c>
      <c r="D424">
        <v>2.0109681849393399</v>
      </c>
    </row>
    <row r="425" spans="1:4" x14ac:dyDescent="0.2">
      <c r="A425">
        <v>1.67831741162957E+18</v>
      </c>
      <c r="B425">
        <v>2.05930876630807</v>
      </c>
      <c r="C425">
        <v>2.0367498283360002</v>
      </c>
      <c r="D425">
        <v>2.04964065003433</v>
      </c>
    </row>
    <row r="426" spans="1:4" x14ac:dyDescent="0.2">
      <c r="A426">
        <v>1.6783174116324101E+18</v>
      </c>
      <c r="B426">
        <v>2.05930876630807</v>
      </c>
      <c r="C426">
        <v>2.0367498283360002</v>
      </c>
      <c r="D426">
        <v>2.0560860608834899</v>
      </c>
    </row>
    <row r="427" spans="1:4" x14ac:dyDescent="0.2">
      <c r="A427">
        <v>1.67831741163521E+18</v>
      </c>
      <c r="B427">
        <v>2.05930876630807</v>
      </c>
      <c r="C427">
        <v>2.0109681849393399</v>
      </c>
      <c r="D427">
        <v>2.04964065003433</v>
      </c>
    </row>
    <row r="428" spans="1:4" x14ac:dyDescent="0.2">
      <c r="A428">
        <v>1.67831741163858E+18</v>
      </c>
      <c r="B428">
        <v>2.05930876630807</v>
      </c>
      <c r="C428">
        <v>2.0367498283360002</v>
      </c>
      <c r="D428">
        <v>2.05930876630807</v>
      </c>
    </row>
    <row r="429" spans="1:4" x14ac:dyDescent="0.2">
      <c r="A429">
        <v>1.6783174116420401E+18</v>
      </c>
      <c r="B429">
        <v>2.05930876630807</v>
      </c>
      <c r="C429">
        <v>2.0109681849393399</v>
      </c>
      <c r="D429">
        <v>2.0367498283360002</v>
      </c>
    </row>
    <row r="430" spans="1:4" x14ac:dyDescent="0.2">
      <c r="A430">
        <v>1.6783174116448901E+18</v>
      </c>
      <c r="B430">
        <v>2.05930876630807</v>
      </c>
      <c r="C430">
        <v>2.0109681849393399</v>
      </c>
      <c r="D430">
        <v>2.0367498283360002</v>
      </c>
    </row>
    <row r="431" spans="1:4" x14ac:dyDescent="0.2">
      <c r="A431">
        <v>1.67831741164783E+18</v>
      </c>
      <c r="B431">
        <v>2.05930876630807</v>
      </c>
      <c r="C431">
        <v>2.0109681849393399</v>
      </c>
      <c r="D431">
        <v>2.0109681849393399</v>
      </c>
    </row>
    <row r="432" spans="1:4" x14ac:dyDescent="0.2">
      <c r="A432">
        <v>1.6783174116506801E+18</v>
      </c>
      <c r="B432">
        <v>2.05930876630807</v>
      </c>
      <c r="C432">
        <v>2.0367498283360002</v>
      </c>
      <c r="D432">
        <v>2.04964065003433</v>
      </c>
    </row>
    <row r="433" spans="1:4" x14ac:dyDescent="0.2">
      <c r="A433">
        <v>1.6783174116535301E+18</v>
      </c>
      <c r="B433">
        <v>2.0625314717326599</v>
      </c>
      <c r="C433">
        <v>2.0367498283360002</v>
      </c>
      <c r="D433">
        <v>2.0560860608834899</v>
      </c>
    </row>
    <row r="434" spans="1:4" x14ac:dyDescent="0.2">
      <c r="A434">
        <v>1.6783174116563799E+18</v>
      </c>
      <c r="B434">
        <v>2.05930876630807</v>
      </c>
      <c r="C434">
        <v>2.0109681849393399</v>
      </c>
      <c r="D434">
        <v>2.0560860608834899</v>
      </c>
    </row>
    <row r="435" spans="1:4" x14ac:dyDescent="0.2">
      <c r="A435">
        <v>1.67831741165917E+18</v>
      </c>
      <c r="B435">
        <v>2.05930876630807</v>
      </c>
      <c r="C435">
        <v>2.0109681849393399</v>
      </c>
      <c r="D435">
        <v>2.04964065003433</v>
      </c>
    </row>
    <row r="436" spans="1:4" x14ac:dyDescent="0.2">
      <c r="A436">
        <v>1.6783174116624E+18</v>
      </c>
      <c r="B436">
        <v>2.05930876630807</v>
      </c>
      <c r="C436">
        <v>2.0109681849393399</v>
      </c>
      <c r="D436">
        <v>2.0109681849393399</v>
      </c>
    </row>
    <row r="437" spans="1:4" x14ac:dyDescent="0.2">
      <c r="A437">
        <v>1.6783174116653701E+18</v>
      </c>
      <c r="B437">
        <v>2.05930876630807</v>
      </c>
      <c r="C437">
        <v>2.0109681849393399</v>
      </c>
      <c r="D437">
        <v>2.0367498283360002</v>
      </c>
    </row>
    <row r="438" spans="1:4" x14ac:dyDescent="0.2">
      <c r="A438">
        <v>1.6783174116682099E+18</v>
      </c>
      <c r="B438">
        <v>2.05930876630807</v>
      </c>
      <c r="C438">
        <v>2.0109681849393399</v>
      </c>
      <c r="D438">
        <v>2.0367498283360002</v>
      </c>
    </row>
    <row r="439" spans="1:4" x14ac:dyDescent="0.2">
      <c r="A439">
        <v>1.67831741167105E+18</v>
      </c>
      <c r="B439">
        <v>2.05930876630807</v>
      </c>
      <c r="C439">
        <v>2.0367498283360002</v>
      </c>
      <c r="D439">
        <v>2.05930876630807</v>
      </c>
    </row>
    <row r="440" spans="1:4" x14ac:dyDescent="0.2">
      <c r="A440">
        <v>1.67831741167389E+18</v>
      </c>
      <c r="B440">
        <v>2.05930876630807</v>
      </c>
      <c r="C440">
        <v>2.0367498283360002</v>
      </c>
      <c r="D440">
        <v>2.0367498283360002</v>
      </c>
    </row>
    <row r="441" spans="1:4" x14ac:dyDescent="0.2">
      <c r="A441">
        <v>1.6783174116767099E+18</v>
      </c>
      <c r="B441">
        <v>2.05930876630807</v>
      </c>
      <c r="C441">
        <v>1.9690730144197699</v>
      </c>
      <c r="D441">
        <v>2.0109681849393399</v>
      </c>
    </row>
    <row r="442" spans="1:4" x14ac:dyDescent="0.2">
      <c r="A442">
        <v>1.67831741167952E+18</v>
      </c>
      <c r="B442">
        <v>2.05930876630807</v>
      </c>
      <c r="C442">
        <v>2.0109681849393399</v>
      </c>
      <c r="D442">
        <v>2.0367498283360002</v>
      </c>
    </row>
    <row r="443" spans="1:4" x14ac:dyDescent="0.2">
      <c r="A443">
        <v>1.67831741168237E+18</v>
      </c>
      <c r="B443">
        <v>2.05930876630807</v>
      </c>
      <c r="C443">
        <v>2.0109681849393399</v>
      </c>
      <c r="D443">
        <v>2.0367498283360002</v>
      </c>
    </row>
    <row r="444" spans="1:4" x14ac:dyDescent="0.2">
      <c r="A444">
        <v>1.67831741168515E+18</v>
      </c>
      <c r="B444">
        <v>2.05930876630807</v>
      </c>
      <c r="C444">
        <v>2.0367498283360002</v>
      </c>
      <c r="D444">
        <v>2.05930876630807</v>
      </c>
    </row>
    <row r="445" spans="1:4" x14ac:dyDescent="0.2">
      <c r="A445">
        <v>1.67831741168912E+18</v>
      </c>
      <c r="B445">
        <v>2.0850904097047298</v>
      </c>
      <c r="C445">
        <v>2.0367498283360002</v>
      </c>
      <c r="D445">
        <v>2.0109681849393399</v>
      </c>
    </row>
    <row r="446" spans="1:4" x14ac:dyDescent="0.2">
      <c r="A446">
        <v>1.6783174116927401E+18</v>
      </c>
      <c r="B446">
        <v>2.0625314717326599</v>
      </c>
      <c r="C446">
        <v>2.0367498283360002</v>
      </c>
      <c r="D446">
        <v>2.04964065003433</v>
      </c>
    </row>
    <row r="447" spans="1:4" x14ac:dyDescent="0.2">
      <c r="A447">
        <v>1.6783174116957E+18</v>
      </c>
      <c r="B447">
        <v>2.0625314717326599</v>
      </c>
      <c r="C447">
        <v>2.0367498283360002</v>
      </c>
      <c r="D447">
        <v>2.0367498283360002</v>
      </c>
    </row>
    <row r="448" spans="1:4" x14ac:dyDescent="0.2">
      <c r="A448">
        <v>1.67831741169891E+18</v>
      </c>
      <c r="B448">
        <v>2.05930876630807</v>
      </c>
      <c r="C448">
        <v>2.0367498283360002</v>
      </c>
      <c r="D448">
        <v>2.05930876630807</v>
      </c>
    </row>
    <row r="449" spans="1:4" x14ac:dyDescent="0.2">
      <c r="A449">
        <v>1.67831741170174E+18</v>
      </c>
      <c r="B449">
        <v>2.05930876630807</v>
      </c>
      <c r="C449">
        <v>2.0367498283360002</v>
      </c>
      <c r="D449">
        <v>2.05930876630807</v>
      </c>
    </row>
    <row r="450" spans="1:4" x14ac:dyDescent="0.2">
      <c r="A450">
        <v>1.6783174117045701E+18</v>
      </c>
      <c r="B450">
        <v>2.05930876630807</v>
      </c>
      <c r="C450">
        <v>2.0109681849393399</v>
      </c>
      <c r="D450">
        <v>2.0109681849393399</v>
      </c>
    </row>
    <row r="451" spans="1:4" x14ac:dyDescent="0.2">
      <c r="A451">
        <v>1.67831741170736E+18</v>
      </c>
      <c r="B451">
        <v>2.05930876630807</v>
      </c>
      <c r="C451">
        <v>2.0109681849393399</v>
      </c>
      <c r="D451">
        <v>2.0367498283360002</v>
      </c>
    </row>
    <row r="452" spans="1:4" x14ac:dyDescent="0.2">
      <c r="A452">
        <v>1.6783174117101901E+18</v>
      </c>
      <c r="B452">
        <v>2.05930876630807</v>
      </c>
      <c r="C452">
        <v>2.0109681849393399</v>
      </c>
      <c r="D452">
        <v>2.0367498283360002</v>
      </c>
    </row>
    <row r="453" spans="1:4" x14ac:dyDescent="0.2">
      <c r="A453">
        <v>1.6783174117130099E+18</v>
      </c>
      <c r="B453">
        <v>2.05930876630807</v>
      </c>
      <c r="C453">
        <v>1.9819638361181</v>
      </c>
      <c r="D453">
        <v>2.05930876630807</v>
      </c>
    </row>
    <row r="454" spans="1:4" x14ac:dyDescent="0.2">
      <c r="A454">
        <v>1.67831741171581E+18</v>
      </c>
      <c r="B454">
        <v>2.05930876630807</v>
      </c>
      <c r="C454">
        <v>2.0367498283360002</v>
      </c>
      <c r="D454">
        <v>2.05930876630807</v>
      </c>
    </row>
    <row r="455" spans="1:4" x14ac:dyDescent="0.2">
      <c r="A455">
        <v>1.67831741171859E+18</v>
      </c>
      <c r="B455">
        <v>2.05930876630807</v>
      </c>
      <c r="C455">
        <v>2.0109681849393399</v>
      </c>
      <c r="D455">
        <v>2.0109681849393399</v>
      </c>
    </row>
    <row r="456" spans="1:4" x14ac:dyDescent="0.2">
      <c r="A456">
        <v>1.6783174117213801E+18</v>
      </c>
      <c r="B456">
        <v>2.05930876630807</v>
      </c>
      <c r="C456">
        <v>2.0109681849393399</v>
      </c>
      <c r="D456">
        <v>2.0367498283360002</v>
      </c>
    </row>
    <row r="457" spans="1:4" x14ac:dyDescent="0.2">
      <c r="A457">
        <v>1.67831741172416E+18</v>
      </c>
      <c r="B457">
        <v>2.0625314717326599</v>
      </c>
      <c r="C457">
        <v>2.0367498283360002</v>
      </c>
      <c r="D457">
        <v>2.0367498283360002</v>
      </c>
    </row>
    <row r="458" spans="1:4" x14ac:dyDescent="0.2">
      <c r="A458">
        <v>1.6783174117269399E+18</v>
      </c>
      <c r="B458">
        <v>2.05930876630807</v>
      </c>
      <c r="C458">
        <v>2.0367498283360002</v>
      </c>
      <c r="D458">
        <v>2.05930876630807</v>
      </c>
    </row>
    <row r="459" spans="1:4" x14ac:dyDescent="0.2">
      <c r="A459">
        <v>1.67831741172974E+18</v>
      </c>
      <c r="B459">
        <v>2.05930876630807</v>
      </c>
      <c r="C459">
        <v>2.0109681849393399</v>
      </c>
      <c r="D459">
        <v>2.05930876630807</v>
      </c>
    </row>
    <row r="460" spans="1:4" x14ac:dyDescent="0.2">
      <c r="A460">
        <v>1.6783174117325499E+18</v>
      </c>
      <c r="B460">
        <v>2.05930876630807</v>
      </c>
      <c r="C460">
        <v>2.0109681849393399</v>
      </c>
      <c r="D460">
        <v>2.0109681849393399</v>
      </c>
    </row>
    <row r="461" spans="1:4" x14ac:dyDescent="0.2">
      <c r="A461">
        <v>1.67831741173535E+18</v>
      </c>
      <c r="B461">
        <v>2.05930876630807</v>
      </c>
      <c r="C461">
        <v>2.0109681849393399</v>
      </c>
      <c r="D461">
        <v>2.0367498283360002</v>
      </c>
    </row>
    <row r="462" spans="1:4" x14ac:dyDescent="0.2">
      <c r="A462">
        <v>1.67831741173811E+18</v>
      </c>
      <c r="B462">
        <v>2.05930876630807</v>
      </c>
      <c r="C462">
        <v>2.0367498283360002</v>
      </c>
      <c r="D462">
        <v>2.0367498283360002</v>
      </c>
    </row>
    <row r="463" spans="1:4" x14ac:dyDescent="0.2">
      <c r="A463">
        <v>1.67831741174094E+18</v>
      </c>
      <c r="B463">
        <v>2.05930876630807</v>
      </c>
      <c r="C463">
        <v>2.0367498283360002</v>
      </c>
      <c r="D463">
        <v>2.05930876630807</v>
      </c>
    </row>
    <row r="464" spans="1:4" x14ac:dyDescent="0.2">
      <c r="A464">
        <v>1.6783174117437399E+18</v>
      </c>
      <c r="B464">
        <v>2.05930876630807</v>
      </c>
      <c r="C464">
        <v>2.0367498283360002</v>
      </c>
      <c r="D464">
        <v>2.05930876630807</v>
      </c>
    </row>
    <row r="465" spans="1:4" x14ac:dyDescent="0.2">
      <c r="A465">
        <v>1.6783174117465101E+18</v>
      </c>
      <c r="B465">
        <v>2.05930876630807</v>
      </c>
      <c r="C465">
        <v>2.0109681849393399</v>
      </c>
      <c r="D465">
        <v>2.0109681849393399</v>
      </c>
    </row>
    <row r="466" spans="1:4" x14ac:dyDescent="0.2">
      <c r="A466">
        <v>1.6783174117493199E+18</v>
      </c>
      <c r="B466">
        <v>2.05930876630807</v>
      </c>
      <c r="C466">
        <v>2.0367498283360002</v>
      </c>
      <c r="D466">
        <v>2.0367498283360002</v>
      </c>
    </row>
    <row r="467" spans="1:4" x14ac:dyDescent="0.2">
      <c r="A467">
        <v>1.6783174117520901E+18</v>
      </c>
      <c r="B467">
        <v>2.0625314717326599</v>
      </c>
      <c r="C467">
        <v>2.0367498283360002</v>
      </c>
      <c r="D467">
        <v>2.0367498283360002</v>
      </c>
    </row>
    <row r="468" spans="1:4" x14ac:dyDescent="0.2">
      <c r="A468">
        <v>1.67831741175491E+18</v>
      </c>
      <c r="B468">
        <v>2.05930876630807</v>
      </c>
      <c r="C468">
        <v>2.0367498283360002</v>
      </c>
      <c r="D468">
        <v>2.05930876630807</v>
      </c>
    </row>
    <row r="469" spans="1:4" x14ac:dyDescent="0.2">
      <c r="A469">
        <v>1.6783174117577001E+18</v>
      </c>
      <c r="B469">
        <v>2.05930876630807</v>
      </c>
      <c r="C469">
        <v>2.0109681849393399</v>
      </c>
      <c r="D469">
        <v>2.05930876630807</v>
      </c>
    </row>
    <row r="470" spans="1:4" x14ac:dyDescent="0.2">
      <c r="A470">
        <v>1.6783174117605199E+18</v>
      </c>
      <c r="B470">
        <v>2.05930876630807</v>
      </c>
      <c r="C470">
        <v>2.0109681849393399</v>
      </c>
      <c r="D470">
        <v>2.0109681849393399</v>
      </c>
    </row>
    <row r="471" spans="1:4" x14ac:dyDescent="0.2">
      <c r="A471">
        <v>1.6783174117633001E+18</v>
      </c>
      <c r="B471">
        <v>2.0625314717326599</v>
      </c>
      <c r="C471">
        <v>2.0367498283360002</v>
      </c>
      <c r="D471">
        <v>2.04964065003433</v>
      </c>
    </row>
    <row r="472" spans="1:4" x14ac:dyDescent="0.2">
      <c r="A472">
        <v>1.67831741176608E+18</v>
      </c>
      <c r="B472">
        <v>2.0657541771572401</v>
      </c>
      <c r="C472">
        <v>2.0367498283360002</v>
      </c>
      <c r="D472">
        <v>2.04964065003433</v>
      </c>
    </row>
    <row r="473" spans="1:4" x14ac:dyDescent="0.2">
      <c r="A473">
        <v>1.6783174117689001E+18</v>
      </c>
      <c r="B473">
        <v>2.05930876630807</v>
      </c>
      <c r="C473">
        <v>2.0367498283360002</v>
      </c>
      <c r="D473">
        <v>2.05930876630807</v>
      </c>
    </row>
    <row r="474" spans="1:4" x14ac:dyDescent="0.2">
      <c r="A474">
        <v>1.67831741177168E+18</v>
      </c>
      <c r="B474">
        <v>2.05930876630807</v>
      </c>
      <c r="C474">
        <v>2.0109681849393399</v>
      </c>
      <c r="D474">
        <v>2.05930876630807</v>
      </c>
    </row>
    <row r="475" spans="1:4" x14ac:dyDescent="0.2">
      <c r="A475">
        <v>1.6783174117744799E+18</v>
      </c>
      <c r="B475">
        <v>2.05930876630807</v>
      </c>
      <c r="C475">
        <v>2.0109681849393399</v>
      </c>
      <c r="D475">
        <v>2.0109681849393399</v>
      </c>
    </row>
    <row r="476" spans="1:4" x14ac:dyDescent="0.2">
      <c r="A476">
        <v>1.6783174117772401E+18</v>
      </c>
      <c r="B476">
        <v>2.0657541771572401</v>
      </c>
      <c r="C476">
        <v>2.0367498283360002</v>
      </c>
      <c r="D476">
        <v>2.04964065003433</v>
      </c>
    </row>
    <row r="477" spans="1:4" x14ac:dyDescent="0.2">
      <c r="A477">
        <v>1.6783174117800399E+18</v>
      </c>
      <c r="B477">
        <v>2.05930876630807</v>
      </c>
      <c r="C477">
        <v>2.0367498283360002</v>
      </c>
      <c r="D477">
        <v>2.04964065003433</v>
      </c>
    </row>
    <row r="478" spans="1:4" x14ac:dyDescent="0.2">
      <c r="A478">
        <v>1.6783174117828201E+18</v>
      </c>
      <c r="B478">
        <v>2.05930876630807</v>
      </c>
      <c r="C478">
        <v>2.0367498283360002</v>
      </c>
      <c r="D478">
        <v>2.05930876630807</v>
      </c>
    </row>
    <row r="479" spans="1:4" x14ac:dyDescent="0.2">
      <c r="A479">
        <v>1.67831741178559E+18</v>
      </c>
      <c r="B479">
        <v>2.05930876630807</v>
      </c>
      <c r="C479">
        <v>2.0109681849393399</v>
      </c>
      <c r="D479">
        <v>2.05930876630807</v>
      </c>
    </row>
    <row r="480" spans="1:4" x14ac:dyDescent="0.2">
      <c r="A480">
        <v>1.6783174117884201E+18</v>
      </c>
      <c r="B480">
        <v>2.05930876630807</v>
      </c>
      <c r="C480">
        <v>2.0109681849393399</v>
      </c>
      <c r="D480">
        <v>2.0109681849393399</v>
      </c>
    </row>
    <row r="481" spans="1:4" x14ac:dyDescent="0.2">
      <c r="A481">
        <v>1.6783174117912499E+18</v>
      </c>
      <c r="B481">
        <v>2.0657541771572401</v>
      </c>
      <c r="C481">
        <v>2.0367498283360002</v>
      </c>
      <c r="D481">
        <v>2.04964065003433</v>
      </c>
    </row>
    <row r="482" spans="1:4" x14ac:dyDescent="0.2">
      <c r="A482">
        <v>1.67831741179406E+18</v>
      </c>
      <c r="B482">
        <v>2.0625314717326599</v>
      </c>
      <c r="C482">
        <v>2.0367498283360002</v>
      </c>
      <c r="D482">
        <v>2.0560860608834899</v>
      </c>
    </row>
    <row r="483" spans="1:4" x14ac:dyDescent="0.2">
      <c r="A483">
        <v>1.6783174117968599E+18</v>
      </c>
      <c r="B483">
        <v>2.05930876630807</v>
      </c>
      <c r="C483">
        <v>2.0367498283360002</v>
      </c>
      <c r="D483">
        <v>2.05930876630807</v>
      </c>
    </row>
    <row r="484" spans="1:4" x14ac:dyDescent="0.2">
      <c r="A484">
        <v>1.67831741179965E+18</v>
      </c>
      <c r="B484">
        <v>2.05930876630807</v>
      </c>
      <c r="C484">
        <v>2.0109681849393399</v>
      </c>
      <c r="D484">
        <v>2.05930876630807</v>
      </c>
    </row>
    <row r="485" spans="1:4" x14ac:dyDescent="0.2">
      <c r="A485">
        <v>1.67831741180241E+18</v>
      </c>
      <c r="B485">
        <v>2.05930876630807</v>
      </c>
      <c r="C485">
        <v>2.0109681849393399</v>
      </c>
      <c r="D485">
        <v>2.0367498283360002</v>
      </c>
    </row>
    <row r="486" spans="1:4" x14ac:dyDescent="0.2">
      <c r="A486">
        <v>1.6783174118053E+18</v>
      </c>
      <c r="B486">
        <v>2.0657541771572401</v>
      </c>
      <c r="C486">
        <v>2.0367498283360002</v>
      </c>
      <c r="D486">
        <v>2.04964065003433</v>
      </c>
    </row>
    <row r="487" spans="1:4" x14ac:dyDescent="0.2">
      <c r="A487">
        <v>1.67831741180815E+18</v>
      </c>
      <c r="B487">
        <v>2.0850904097047298</v>
      </c>
      <c r="C487">
        <v>2.0367498283360002</v>
      </c>
      <c r="D487">
        <v>2.04964065003433</v>
      </c>
    </row>
    <row r="488" spans="1:4" x14ac:dyDescent="0.2">
      <c r="A488">
        <v>1.6783174118109299E+18</v>
      </c>
      <c r="B488">
        <v>2.05930876630807</v>
      </c>
      <c r="C488">
        <v>2.0367498283360002</v>
      </c>
      <c r="D488">
        <v>2.05930876630807</v>
      </c>
    </row>
    <row r="489" spans="1:4" x14ac:dyDescent="0.2">
      <c r="A489">
        <v>1.6783174118136901E+18</v>
      </c>
      <c r="B489">
        <v>2.05930876630807</v>
      </c>
      <c r="C489">
        <v>2.0109681849393399</v>
      </c>
      <c r="D489">
        <v>2.05930876630807</v>
      </c>
    </row>
    <row r="490" spans="1:4" x14ac:dyDescent="0.2">
      <c r="A490">
        <v>1.6783174118165E+18</v>
      </c>
      <c r="B490">
        <v>2.05930876630807</v>
      </c>
      <c r="C490">
        <v>2.0109681849393399</v>
      </c>
      <c r="D490">
        <v>2.0109681849393399</v>
      </c>
    </row>
    <row r="491" spans="1:4" x14ac:dyDescent="0.2">
      <c r="A491">
        <v>1.6783174118193101E+18</v>
      </c>
      <c r="B491">
        <v>2.0657541771572401</v>
      </c>
      <c r="C491">
        <v>2.0367498283360002</v>
      </c>
      <c r="D491">
        <v>2.04964065003433</v>
      </c>
    </row>
    <row r="492" spans="1:4" x14ac:dyDescent="0.2">
      <c r="A492">
        <v>1.67831741182208E+18</v>
      </c>
      <c r="B492">
        <v>2.0883131151293202</v>
      </c>
      <c r="C492">
        <v>2.0367498283360002</v>
      </c>
      <c r="D492">
        <v>2.04964065003433</v>
      </c>
    </row>
    <row r="493" spans="1:4" x14ac:dyDescent="0.2">
      <c r="A493">
        <v>1.6783174118248699E+18</v>
      </c>
      <c r="B493">
        <v>2.05930876630807</v>
      </c>
      <c r="C493">
        <v>2.0367498283360002</v>
      </c>
      <c r="D493">
        <v>2.05930876630807</v>
      </c>
    </row>
    <row r="494" spans="1:4" x14ac:dyDescent="0.2">
      <c r="A494">
        <v>1.67831741182782E+18</v>
      </c>
      <c r="B494">
        <v>2.05930876630807</v>
      </c>
      <c r="C494">
        <v>2.0367498283360002</v>
      </c>
      <c r="D494">
        <v>2.05930876630807</v>
      </c>
    </row>
    <row r="495" spans="1:4" x14ac:dyDescent="0.2">
      <c r="A495">
        <v>1.67831741183072E+18</v>
      </c>
      <c r="B495">
        <v>2.05930876630807</v>
      </c>
      <c r="C495">
        <v>2.0109681849393399</v>
      </c>
      <c r="D495">
        <v>2.0367498283360002</v>
      </c>
    </row>
    <row r="496" spans="1:4" x14ac:dyDescent="0.2">
      <c r="A496">
        <v>1.67831741183362E+18</v>
      </c>
      <c r="B496">
        <v>2.0625314717326599</v>
      </c>
      <c r="C496">
        <v>2.0109681849393399</v>
      </c>
      <c r="D496">
        <v>2.0367498283360002</v>
      </c>
    </row>
    <row r="497" spans="1:4" x14ac:dyDescent="0.2">
      <c r="A497">
        <v>1.67831741183645E+18</v>
      </c>
      <c r="B497">
        <v>2.05930876630807</v>
      </c>
      <c r="C497">
        <v>2.0367498283360002</v>
      </c>
      <c r="D497">
        <v>2.04964065003433</v>
      </c>
    </row>
    <row r="498" spans="1:4" x14ac:dyDescent="0.2">
      <c r="A498">
        <v>1.6783174118392499E+18</v>
      </c>
      <c r="B498">
        <v>2.05930876630807</v>
      </c>
      <c r="C498">
        <v>2.04319523918516</v>
      </c>
      <c r="D498">
        <v>2.05930876630807</v>
      </c>
    </row>
    <row r="499" spans="1:4" x14ac:dyDescent="0.2">
      <c r="A499">
        <v>1.6783174118420401E+18</v>
      </c>
      <c r="B499">
        <v>2.05930876630807</v>
      </c>
      <c r="C499">
        <v>2.0367498283360002</v>
      </c>
      <c r="D499">
        <v>2.05930876630807</v>
      </c>
    </row>
    <row r="500" spans="1:4" x14ac:dyDescent="0.2">
      <c r="A500">
        <v>1.67831741184483E+18</v>
      </c>
      <c r="B500">
        <v>2.05930876630807</v>
      </c>
      <c r="C500">
        <v>2.0109681849393399</v>
      </c>
      <c r="D500">
        <v>2.0109681849393399</v>
      </c>
    </row>
    <row r="501" spans="1:4" x14ac:dyDescent="0.2">
      <c r="A501">
        <v>1.6783174118476001E+18</v>
      </c>
      <c r="B501">
        <v>2.0625314717326599</v>
      </c>
      <c r="C501">
        <v>2.0367498283360002</v>
      </c>
      <c r="D501">
        <v>2.0367498283360002</v>
      </c>
    </row>
    <row r="502" spans="1:4" x14ac:dyDescent="0.2">
      <c r="A502">
        <v>1.6783174118503601E+18</v>
      </c>
      <c r="B502">
        <v>2.05930876630807</v>
      </c>
      <c r="C502">
        <v>2.0367498283360002</v>
      </c>
      <c r="D502">
        <v>2.0367498283360002</v>
      </c>
    </row>
    <row r="503" spans="1:4" x14ac:dyDescent="0.2">
      <c r="A503">
        <v>1.6783174118531699E+18</v>
      </c>
      <c r="B503">
        <v>2.05930876630807</v>
      </c>
      <c r="C503">
        <v>2.0367498283360002</v>
      </c>
      <c r="D503">
        <v>2.05930876630807</v>
      </c>
    </row>
    <row r="504" spans="1:4" x14ac:dyDescent="0.2">
      <c r="A504">
        <v>1.67831741185598E+18</v>
      </c>
      <c r="B504">
        <v>2.05930876630807</v>
      </c>
      <c r="C504">
        <v>2.0367498283360002</v>
      </c>
      <c r="D504">
        <v>2.05930876630807</v>
      </c>
    </row>
    <row r="505" spans="1:4" x14ac:dyDescent="0.2">
      <c r="A505">
        <v>1.67831741185875E+18</v>
      </c>
      <c r="B505">
        <v>2.05930876630807</v>
      </c>
      <c r="C505">
        <v>2.0109681849393399</v>
      </c>
      <c r="D505">
        <v>2.0109681849393399</v>
      </c>
    </row>
    <row r="506" spans="1:4" x14ac:dyDescent="0.2">
      <c r="A506">
        <v>1.6783174118615501E+18</v>
      </c>
      <c r="B506">
        <v>2.05930876630807</v>
      </c>
      <c r="C506">
        <v>2.0367498283360002</v>
      </c>
      <c r="D506">
        <v>2.04964065003433</v>
      </c>
    </row>
    <row r="507" spans="1:4" x14ac:dyDescent="0.2">
      <c r="A507">
        <v>1.67831741186435E+18</v>
      </c>
      <c r="B507">
        <v>2.05930876630807</v>
      </c>
      <c r="C507">
        <v>2.0367498283360002</v>
      </c>
      <c r="D507">
        <v>2.04964065003433</v>
      </c>
    </row>
    <row r="508" spans="1:4" x14ac:dyDescent="0.2">
      <c r="A508">
        <v>1.6783174118671501E+18</v>
      </c>
      <c r="B508">
        <v>2.05930876630807</v>
      </c>
      <c r="C508">
        <v>2.0367498283360002</v>
      </c>
      <c r="D508">
        <v>2.05930876630807</v>
      </c>
    </row>
    <row r="509" spans="1:4" x14ac:dyDescent="0.2">
      <c r="A509">
        <v>1.67831741186993E+18</v>
      </c>
      <c r="B509">
        <v>2.05930876630807</v>
      </c>
      <c r="C509">
        <v>2.0109681849393399</v>
      </c>
      <c r="D509">
        <v>2.05930876630807</v>
      </c>
    </row>
    <row r="510" spans="1:4" x14ac:dyDescent="0.2">
      <c r="A510">
        <v>1.6783174118727199E+18</v>
      </c>
      <c r="B510">
        <v>2.05930876630807</v>
      </c>
      <c r="C510">
        <v>2.0109681849393399</v>
      </c>
      <c r="D510">
        <v>2.0109681849393399</v>
      </c>
    </row>
    <row r="511" spans="1:4" x14ac:dyDescent="0.2">
      <c r="A511">
        <v>1.6783174118755E+18</v>
      </c>
      <c r="B511">
        <v>2.0625314717326599</v>
      </c>
      <c r="C511">
        <v>2.0367498283360002</v>
      </c>
      <c r="D511">
        <v>2.04964065003433</v>
      </c>
    </row>
    <row r="512" spans="1:4" x14ac:dyDescent="0.2">
      <c r="A512">
        <v>1.6783174118782799E+18</v>
      </c>
      <c r="B512">
        <v>2.05930876630807</v>
      </c>
      <c r="C512">
        <v>2.0367498283360002</v>
      </c>
      <c r="D512">
        <v>2.04964065003433</v>
      </c>
    </row>
    <row r="513" spans="1:4" x14ac:dyDescent="0.2">
      <c r="A513">
        <v>1.67831741188111E+18</v>
      </c>
      <c r="B513">
        <v>2.05930876630807</v>
      </c>
      <c r="C513">
        <v>2.0109681849393399</v>
      </c>
      <c r="D513">
        <v>2.05930876630807</v>
      </c>
    </row>
    <row r="514" spans="1:4" x14ac:dyDescent="0.2">
      <c r="A514">
        <v>1.6783174118838899E+18</v>
      </c>
      <c r="B514">
        <v>2.05930876630807</v>
      </c>
      <c r="C514">
        <v>2.0109681849393399</v>
      </c>
      <c r="D514">
        <v>2.05930876630807</v>
      </c>
    </row>
    <row r="515" spans="1:4" x14ac:dyDescent="0.2">
      <c r="A515">
        <v>1.6783174118866601E+18</v>
      </c>
      <c r="B515">
        <v>2.05930876630807</v>
      </c>
      <c r="C515">
        <v>2.0109681849393399</v>
      </c>
      <c r="D515">
        <v>2.0367498283360002</v>
      </c>
    </row>
    <row r="516" spans="1:4" x14ac:dyDescent="0.2">
      <c r="A516">
        <v>1.67831741188991E+18</v>
      </c>
      <c r="B516">
        <v>2.05930876630807</v>
      </c>
      <c r="C516">
        <v>2.0109681849393399</v>
      </c>
      <c r="D516">
        <v>2.04964065003433</v>
      </c>
    </row>
    <row r="517" spans="1:4" x14ac:dyDescent="0.2">
      <c r="A517">
        <v>1.6783174118928499E+18</v>
      </c>
      <c r="B517">
        <v>2.05930876630807</v>
      </c>
      <c r="C517">
        <v>2.0109681849393399</v>
      </c>
      <c r="D517">
        <v>2.0367498283360002</v>
      </c>
    </row>
    <row r="518" spans="1:4" x14ac:dyDescent="0.2">
      <c r="A518">
        <v>1.67831741189569E+18</v>
      </c>
      <c r="B518">
        <v>2.05930876630807</v>
      </c>
      <c r="C518">
        <v>2.04964065003433</v>
      </c>
      <c r="D518">
        <v>2.05930876630807</v>
      </c>
    </row>
    <row r="519" spans="1:4" x14ac:dyDescent="0.2">
      <c r="A519">
        <v>1.6783174118984699E+18</v>
      </c>
      <c r="B519">
        <v>2.05930876630807</v>
      </c>
      <c r="C519">
        <v>2.04964065003433</v>
      </c>
      <c r="D519">
        <v>2.11087205310139</v>
      </c>
    </row>
    <row r="520" spans="1:4" x14ac:dyDescent="0.2">
      <c r="A520">
        <v>1.67831741190129E+18</v>
      </c>
      <c r="B520">
        <v>2.05930876630807</v>
      </c>
      <c r="C520">
        <v>2.0109681849393399</v>
      </c>
      <c r="D520">
        <v>2.05930876630807</v>
      </c>
    </row>
    <row r="521" spans="1:4" x14ac:dyDescent="0.2">
      <c r="A521">
        <v>1.6783174119048801E+18</v>
      </c>
      <c r="B521">
        <v>2.05930876630807</v>
      </c>
      <c r="C521">
        <v>2.0367498283360002</v>
      </c>
      <c r="D521">
        <v>2.05930876630807</v>
      </c>
    </row>
    <row r="522" spans="1:4" x14ac:dyDescent="0.2">
      <c r="A522">
        <v>1.6783174119400399E+18</v>
      </c>
      <c r="B522">
        <v>2.0850904097047298</v>
      </c>
      <c r="C522">
        <v>2.05930876630807</v>
      </c>
      <c r="D522">
        <v>2.0109681849393399</v>
      </c>
    </row>
    <row r="523" spans="1:4" x14ac:dyDescent="0.2">
      <c r="A523">
        <v>1.67831741197619E+18</v>
      </c>
      <c r="B523">
        <v>2.0850904097047298</v>
      </c>
      <c r="C523">
        <v>2.05930876630807</v>
      </c>
      <c r="D523">
        <v>2.0367498283360002</v>
      </c>
    </row>
    <row r="524" spans="1:4" x14ac:dyDescent="0.2">
      <c r="A524">
        <v>1.67831741198322E+18</v>
      </c>
      <c r="B524">
        <v>2.05930876630807</v>
      </c>
      <c r="C524">
        <v>2.0109681849393399</v>
      </c>
      <c r="D524">
        <v>2.0109681849393399</v>
      </c>
    </row>
    <row r="525" spans="1:4" x14ac:dyDescent="0.2">
      <c r="A525">
        <v>1.6783174119898199E+18</v>
      </c>
      <c r="B525">
        <v>2.05930876630807</v>
      </c>
      <c r="C525">
        <v>2.0109681849393399</v>
      </c>
      <c r="D525">
        <v>2.0109681849393399</v>
      </c>
    </row>
    <row r="526" spans="1:4" x14ac:dyDescent="0.2">
      <c r="A526">
        <v>1.6783174119962399E+18</v>
      </c>
      <c r="B526">
        <v>2.05930876630807</v>
      </c>
      <c r="C526">
        <v>2.0850904097047298</v>
      </c>
      <c r="D526">
        <v>2.0367498283360002</v>
      </c>
    </row>
    <row r="527" spans="1:4" x14ac:dyDescent="0.2">
      <c r="A527">
        <v>1.6783174120026701E+18</v>
      </c>
      <c r="B527">
        <v>2.05930876630807</v>
      </c>
      <c r="C527">
        <v>2.0367498283360002</v>
      </c>
      <c r="D527">
        <v>2.04964065003433</v>
      </c>
    </row>
    <row r="528" spans="1:4" x14ac:dyDescent="0.2">
      <c r="A528">
        <v>1.67831741200909E+18</v>
      </c>
      <c r="B528">
        <v>2.05930876630807</v>
      </c>
      <c r="C528">
        <v>2.0109681849393399</v>
      </c>
      <c r="D528">
        <v>2.0109681849393399</v>
      </c>
    </row>
    <row r="529" spans="1:4" x14ac:dyDescent="0.2">
      <c r="A529">
        <v>1.67831741201555E+18</v>
      </c>
      <c r="B529">
        <v>2.05930876630807</v>
      </c>
      <c r="C529">
        <v>2.0109681849393399</v>
      </c>
      <c r="D529">
        <v>2.05930876630807</v>
      </c>
    </row>
    <row r="530" spans="1:4" x14ac:dyDescent="0.2">
      <c r="A530">
        <v>1.67831741202195E+18</v>
      </c>
      <c r="B530">
        <v>2.05930876630807</v>
      </c>
      <c r="C530">
        <v>2.0109681849393399</v>
      </c>
      <c r="D530">
        <v>2.0109681849393399</v>
      </c>
    </row>
    <row r="531" spans="1:4" x14ac:dyDescent="0.2">
      <c r="A531">
        <v>1.67831741205982E+18</v>
      </c>
      <c r="B531">
        <v>2.05930876630807</v>
      </c>
      <c r="C531">
        <v>2.05930876630807</v>
      </c>
      <c r="D531">
        <v>2.05930876630807</v>
      </c>
    </row>
    <row r="532" spans="1:4" x14ac:dyDescent="0.2">
      <c r="A532">
        <v>1.6783174120666299E+18</v>
      </c>
      <c r="B532">
        <v>2.05930876630807</v>
      </c>
      <c r="C532">
        <v>2.0367498283360002</v>
      </c>
      <c r="D532">
        <v>2.0109681849393399</v>
      </c>
    </row>
    <row r="533" spans="1:4" x14ac:dyDescent="0.2">
      <c r="A533">
        <v>1.67831741207329E+18</v>
      </c>
      <c r="B533">
        <v>2.05930876630807</v>
      </c>
      <c r="C533">
        <v>2.0367498283360002</v>
      </c>
      <c r="D533">
        <v>2.04964065003433</v>
      </c>
    </row>
    <row r="534" spans="1:4" x14ac:dyDescent="0.2">
      <c r="A534">
        <v>1.6783174120782799E+18</v>
      </c>
      <c r="B534">
        <v>2.05930876630807</v>
      </c>
      <c r="C534">
        <v>2.0367498283360002</v>
      </c>
      <c r="D534">
        <v>2.0367498283360002</v>
      </c>
    </row>
    <row r="535" spans="1:4" x14ac:dyDescent="0.2">
      <c r="A535">
        <v>1.67831741208306E+18</v>
      </c>
      <c r="B535">
        <v>2.0625314717326599</v>
      </c>
      <c r="C535">
        <v>2.0109681849393399</v>
      </c>
      <c r="D535">
        <v>2.0367498283360002</v>
      </c>
    </row>
    <row r="536" spans="1:4" x14ac:dyDescent="0.2">
      <c r="A536">
        <v>1.67831741208786E+18</v>
      </c>
      <c r="B536">
        <v>2.05930876630807</v>
      </c>
      <c r="C536">
        <v>2.0367498283360002</v>
      </c>
      <c r="D536">
        <v>2.0367498283360002</v>
      </c>
    </row>
    <row r="537" spans="1:4" x14ac:dyDescent="0.2">
      <c r="A537">
        <v>1.6783174120925701E+18</v>
      </c>
      <c r="B537">
        <v>2.05930876630807</v>
      </c>
      <c r="C537">
        <v>2.0109681849393399</v>
      </c>
      <c r="D537">
        <v>2.0367498283360002</v>
      </c>
    </row>
    <row r="538" spans="1:4" x14ac:dyDescent="0.2">
      <c r="A538">
        <v>1.67831741209728E+18</v>
      </c>
      <c r="B538">
        <v>2.05930876630807</v>
      </c>
      <c r="C538">
        <v>1.9690730144197699</v>
      </c>
      <c r="D538">
        <v>2.0367498283360002</v>
      </c>
    </row>
    <row r="539" spans="1:4" x14ac:dyDescent="0.2">
      <c r="A539">
        <v>1.6783174121019899E+18</v>
      </c>
      <c r="B539">
        <v>2.05930876630807</v>
      </c>
      <c r="C539">
        <v>2.0367498283360002</v>
      </c>
      <c r="D539">
        <v>2.0367498283360002</v>
      </c>
    </row>
    <row r="540" spans="1:4" x14ac:dyDescent="0.2">
      <c r="A540">
        <v>1.6783174121066801E+18</v>
      </c>
      <c r="B540">
        <v>2.0850904097047298</v>
      </c>
      <c r="C540">
        <v>2.0109681849393399</v>
      </c>
      <c r="D540">
        <v>2.0367498283360002</v>
      </c>
    </row>
    <row r="541" spans="1:4" x14ac:dyDescent="0.2">
      <c r="A541">
        <v>1.67831741211133E+18</v>
      </c>
      <c r="B541">
        <v>2.05930876630807</v>
      </c>
      <c r="C541">
        <v>1.9626276035706101</v>
      </c>
      <c r="D541">
        <v>2.0367498283360002</v>
      </c>
    </row>
    <row r="542" spans="1:4" x14ac:dyDescent="0.2">
      <c r="A542">
        <v>1.67831741211598E+18</v>
      </c>
      <c r="B542">
        <v>2.05930876630807</v>
      </c>
      <c r="C542">
        <v>2.0367498283360002</v>
      </c>
      <c r="D542">
        <v>2.0367498283360002</v>
      </c>
    </row>
    <row r="543" spans="1:4" x14ac:dyDescent="0.2">
      <c r="A543">
        <v>1.6783174121206999E+18</v>
      </c>
      <c r="B543">
        <v>2.05930876630807</v>
      </c>
      <c r="C543">
        <v>2.0109681849393399</v>
      </c>
      <c r="D543">
        <v>2.0367498283360002</v>
      </c>
    </row>
    <row r="544" spans="1:4" x14ac:dyDescent="0.2">
      <c r="A544">
        <v>1.67831741212541E+18</v>
      </c>
      <c r="B544">
        <v>2.0657541771572401</v>
      </c>
      <c r="C544">
        <v>2.0109681849393399</v>
      </c>
      <c r="D544">
        <v>2.05930876630807</v>
      </c>
    </row>
    <row r="545" spans="1:4" x14ac:dyDescent="0.2">
      <c r="A545">
        <v>1.6783174121301601E+18</v>
      </c>
      <c r="B545">
        <v>2.05930876630807</v>
      </c>
      <c r="C545">
        <v>2.0367498283360002</v>
      </c>
      <c r="D545">
        <v>2.0367498283360002</v>
      </c>
    </row>
    <row r="546" spans="1:4" x14ac:dyDescent="0.2">
      <c r="A546">
        <v>1.6783174121349299E+18</v>
      </c>
      <c r="B546">
        <v>2.05930876630807</v>
      </c>
      <c r="C546">
        <v>2.0109681849393399</v>
      </c>
      <c r="D546">
        <v>2.0109681849393399</v>
      </c>
    </row>
    <row r="547" spans="1:4" x14ac:dyDescent="0.2">
      <c r="A547">
        <v>1.6783174121400499E+18</v>
      </c>
      <c r="B547">
        <v>2.05930876630807</v>
      </c>
      <c r="C547">
        <v>2.0109681849393399</v>
      </c>
      <c r="D547">
        <v>2.05930876630807</v>
      </c>
    </row>
    <row r="548" spans="1:4" x14ac:dyDescent="0.2">
      <c r="A548">
        <v>1.6783174121453E+18</v>
      </c>
      <c r="B548">
        <v>2.11087205310139</v>
      </c>
      <c r="C548">
        <v>2.05930876630807</v>
      </c>
      <c r="D548">
        <v>2.05930876630807</v>
      </c>
    </row>
    <row r="549" spans="1:4" x14ac:dyDescent="0.2">
      <c r="A549">
        <v>1.6783174121501299E+18</v>
      </c>
      <c r="B549">
        <v>2.05930876630807</v>
      </c>
      <c r="C549">
        <v>2.0367498283360002</v>
      </c>
      <c r="D549">
        <v>2.0077454795147598</v>
      </c>
    </row>
    <row r="550" spans="1:4" x14ac:dyDescent="0.2">
      <c r="A550">
        <v>1.6783174121549E+18</v>
      </c>
      <c r="B550">
        <v>2.05930876630807</v>
      </c>
      <c r="C550">
        <v>2.0367498283360002</v>
      </c>
      <c r="D550">
        <v>2.04964065003433</v>
      </c>
    </row>
    <row r="551" spans="1:4" x14ac:dyDescent="0.2">
      <c r="A551">
        <v>1.6783174121597299E+18</v>
      </c>
      <c r="B551">
        <v>2.05930876630807</v>
      </c>
      <c r="C551">
        <v>1.9690730144197699</v>
      </c>
      <c r="D551">
        <v>2.0109681849393399</v>
      </c>
    </row>
    <row r="552" spans="1:4" x14ac:dyDescent="0.2">
      <c r="A552">
        <v>1.67831741216621E+18</v>
      </c>
      <c r="B552">
        <v>2.05930876630807</v>
      </c>
      <c r="C552">
        <v>2.0109681849393399</v>
      </c>
      <c r="D552">
        <v>2.0109681849393399</v>
      </c>
    </row>
    <row r="553" spans="1:4" x14ac:dyDescent="0.2">
      <c r="A553">
        <v>1.6783174121711099E+18</v>
      </c>
      <c r="B553">
        <v>2.0850904097047298</v>
      </c>
      <c r="C553">
        <v>2.04964065003433</v>
      </c>
      <c r="D553">
        <v>2.05930876630807</v>
      </c>
    </row>
    <row r="554" spans="1:4" x14ac:dyDescent="0.2">
      <c r="A554">
        <v>1.67831741217599E+18</v>
      </c>
      <c r="B554">
        <v>2.05930876630807</v>
      </c>
      <c r="C554">
        <v>2.0367498283360002</v>
      </c>
      <c r="D554">
        <v>2.04964065003433</v>
      </c>
    </row>
    <row r="555" spans="1:4" x14ac:dyDescent="0.2">
      <c r="A555">
        <v>1.6783174121804101E+18</v>
      </c>
      <c r="B555">
        <v>2.05930876630807</v>
      </c>
      <c r="C555">
        <v>2.0109681849393399</v>
      </c>
      <c r="D555">
        <v>2.0109681849393399</v>
      </c>
    </row>
    <row r="556" spans="1:4" x14ac:dyDescent="0.2">
      <c r="A556">
        <v>1.67831741218478E+18</v>
      </c>
      <c r="B556">
        <v>2.0850904097047298</v>
      </c>
      <c r="C556">
        <v>2.05930876630807</v>
      </c>
      <c r="D556">
        <v>2.05930876630807</v>
      </c>
    </row>
    <row r="557" spans="1:4" x14ac:dyDescent="0.2">
      <c r="A557">
        <v>1.6783174121896801E+18</v>
      </c>
      <c r="B557">
        <v>2.05930876630807</v>
      </c>
      <c r="C557">
        <v>2.0367498283360002</v>
      </c>
      <c r="D557">
        <v>2.0560860608834899</v>
      </c>
    </row>
    <row r="558" spans="1:4" x14ac:dyDescent="0.2">
      <c r="A558">
        <v>1.6783174121948201E+18</v>
      </c>
      <c r="B558">
        <v>2.05930876630807</v>
      </c>
      <c r="C558">
        <v>1.9690730144197699</v>
      </c>
      <c r="D558">
        <v>2.0109681849393399</v>
      </c>
    </row>
    <row r="559" spans="1:4" x14ac:dyDescent="0.2">
      <c r="A559">
        <v>1.6783174121996001E+18</v>
      </c>
      <c r="B559">
        <v>2.05930876630807</v>
      </c>
      <c r="C559">
        <v>2.0367498283360002</v>
      </c>
      <c r="D559">
        <v>2.04964065003433</v>
      </c>
    </row>
    <row r="560" spans="1:4" x14ac:dyDescent="0.2">
      <c r="A560">
        <v>1.6783174122041001E+18</v>
      </c>
      <c r="B560">
        <v>2.05930876630807</v>
      </c>
      <c r="C560">
        <v>2.0367498283360002</v>
      </c>
      <c r="D560">
        <v>2.04964065003433</v>
      </c>
    </row>
    <row r="561" spans="1:4" x14ac:dyDescent="0.2">
      <c r="A561">
        <v>1.6783174122085E+18</v>
      </c>
      <c r="B561">
        <v>2.0625314717326599</v>
      </c>
      <c r="C561">
        <v>2.0109681849393399</v>
      </c>
      <c r="D561">
        <v>2.0109681849393399</v>
      </c>
    </row>
    <row r="562" spans="1:4" x14ac:dyDescent="0.2">
      <c r="A562">
        <v>1.67831741221282E+18</v>
      </c>
      <c r="B562">
        <v>2.05930876630807</v>
      </c>
      <c r="C562">
        <v>2.0109681849393399</v>
      </c>
      <c r="D562">
        <v>2.0367498283360002</v>
      </c>
    </row>
    <row r="563" spans="1:4" x14ac:dyDescent="0.2">
      <c r="A563">
        <v>1.6783174122171799E+18</v>
      </c>
      <c r="B563">
        <v>2.05930876630807</v>
      </c>
      <c r="C563">
        <v>2.0109681849393399</v>
      </c>
      <c r="D563">
        <v>2.0560860608834899</v>
      </c>
    </row>
    <row r="564" spans="1:4" x14ac:dyDescent="0.2">
      <c r="A564">
        <v>1.6783174122215401E+18</v>
      </c>
      <c r="B564">
        <v>2.05930876630807</v>
      </c>
      <c r="C564">
        <v>2.0367498283360002</v>
      </c>
      <c r="D564">
        <v>2.0367498283360002</v>
      </c>
    </row>
    <row r="565" spans="1:4" x14ac:dyDescent="0.2">
      <c r="A565">
        <v>1.6783174122258299E+18</v>
      </c>
      <c r="B565">
        <v>2.05930876630807</v>
      </c>
      <c r="C565">
        <v>2.0109681849393399</v>
      </c>
      <c r="D565">
        <v>2.0367498283360002</v>
      </c>
    </row>
    <row r="566" spans="1:4" x14ac:dyDescent="0.2">
      <c r="A566">
        <v>1.67831741223027E+18</v>
      </c>
      <c r="B566">
        <v>2.05930876630807</v>
      </c>
      <c r="C566">
        <v>1.9626276035706101</v>
      </c>
      <c r="D566">
        <v>2.0560860608834899</v>
      </c>
    </row>
    <row r="567" spans="1:4" x14ac:dyDescent="0.2">
      <c r="A567">
        <v>1.6783174122346801E+18</v>
      </c>
      <c r="B567">
        <v>2.05930876630807</v>
      </c>
      <c r="C567">
        <v>2.0367498283360002</v>
      </c>
      <c r="D567">
        <v>2.04964065003433</v>
      </c>
    </row>
    <row r="568" spans="1:4" x14ac:dyDescent="0.2">
      <c r="A568">
        <v>1.6783174122708401E+18</v>
      </c>
      <c r="B568">
        <v>2.0721995880063999</v>
      </c>
      <c r="C568">
        <v>2.04964065003433</v>
      </c>
      <c r="D568">
        <v>2.05930876630807</v>
      </c>
    </row>
    <row r="569" spans="1:4" x14ac:dyDescent="0.2">
      <c r="A569">
        <v>1.67831741227678E+18</v>
      </c>
      <c r="B569">
        <v>2.05930876630807</v>
      </c>
      <c r="C569">
        <v>2.0367498283360002</v>
      </c>
      <c r="D569">
        <v>2.04964065003433</v>
      </c>
    </row>
    <row r="570" spans="1:4" x14ac:dyDescent="0.2">
      <c r="A570">
        <v>1.67831741228128E+18</v>
      </c>
      <c r="B570">
        <v>2.05930876630807</v>
      </c>
      <c r="C570">
        <v>2.0367498283360002</v>
      </c>
      <c r="D570">
        <v>2.05930876630807</v>
      </c>
    </row>
    <row r="571" spans="1:4" x14ac:dyDescent="0.2">
      <c r="A571">
        <v>1.6783174122856399E+18</v>
      </c>
      <c r="B571">
        <v>2.05930876630807</v>
      </c>
      <c r="C571">
        <v>2.0109681849393399</v>
      </c>
      <c r="D571">
        <v>2.0109681849393399</v>
      </c>
    </row>
    <row r="572" spans="1:4" x14ac:dyDescent="0.2">
      <c r="A572">
        <v>1.67831741229006E+18</v>
      </c>
      <c r="B572">
        <v>2.05930876630807</v>
      </c>
      <c r="C572">
        <v>2.0109681849393399</v>
      </c>
      <c r="D572">
        <v>2.05930876630807</v>
      </c>
    </row>
    <row r="573" spans="1:4" x14ac:dyDescent="0.2">
      <c r="A573">
        <v>1.6783174122943601E+18</v>
      </c>
      <c r="B573">
        <v>2.05930876630807</v>
      </c>
      <c r="C573">
        <v>2.0109681849393399</v>
      </c>
      <c r="D573">
        <v>2.05930876630807</v>
      </c>
    </row>
    <row r="574" spans="1:4" x14ac:dyDescent="0.2">
      <c r="A574">
        <v>1.6783174122986801E+18</v>
      </c>
      <c r="B574">
        <v>2.05930876630807</v>
      </c>
      <c r="C574">
        <v>2.0109681849393399</v>
      </c>
      <c r="D574">
        <v>2.0109681849393399</v>
      </c>
    </row>
    <row r="575" spans="1:4" x14ac:dyDescent="0.2">
      <c r="A575">
        <v>1.67831741230305E+18</v>
      </c>
      <c r="B575">
        <v>2.05930876630807</v>
      </c>
      <c r="C575">
        <v>2.0109681849393399</v>
      </c>
      <c r="D575">
        <v>2.0367498283360002</v>
      </c>
    </row>
    <row r="576" spans="1:4" x14ac:dyDescent="0.2">
      <c r="A576">
        <v>1.67831741230736E+18</v>
      </c>
      <c r="B576">
        <v>2.05930876630807</v>
      </c>
      <c r="C576">
        <v>1.9594048981460199</v>
      </c>
      <c r="D576">
        <v>2.0109681849393399</v>
      </c>
    </row>
    <row r="577" spans="1:4" x14ac:dyDescent="0.2">
      <c r="A577">
        <v>1.6783174123117E+18</v>
      </c>
      <c r="B577">
        <v>2.05930876630807</v>
      </c>
      <c r="C577">
        <v>2.0109681849393399</v>
      </c>
      <c r="D577">
        <v>2.04964065003433</v>
      </c>
    </row>
    <row r="578" spans="1:4" x14ac:dyDescent="0.2">
      <c r="A578">
        <v>1.678317412316E+18</v>
      </c>
      <c r="B578">
        <v>2.05930876630807</v>
      </c>
      <c r="C578">
        <v>2.0109681849393399</v>
      </c>
      <c r="D578">
        <v>2.0367498283360002</v>
      </c>
    </row>
    <row r="579" spans="1:4" x14ac:dyDescent="0.2">
      <c r="A579">
        <v>1.67831741232033E+18</v>
      </c>
      <c r="B579">
        <v>2.05930876630807</v>
      </c>
      <c r="C579">
        <v>2.0109681849393399</v>
      </c>
      <c r="D579">
        <v>2.0109681849393399</v>
      </c>
    </row>
    <row r="580" spans="1:4" x14ac:dyDescent="0.2">
      <c r="A580">
        <v>1.67831741232462E+18</v>
      </c>
      <c r="B580">
        <v>2.05930876630807</v>
      </c>
      <c r="C580">
        <v>2.0109681849393399</v>
      </c>
      <c r="D580">
        <v>2.0109681849393399</v>
      </c>
    </row>
    <row r="581" spans="1:4" x14ac:dyDescent="0.2">
      <c r="A581">
        <v>1.67831741232898E+18</v>
      </c>
      <c r="B581">
        <v>2.05930876630807</v>
      </c>
      <c r="C581">
        <v>2.0109681849393399</v>
      </c>
      <c r="D581">
        <v>2.0367498283360002</v>
      </c>
    </row>
    <row r="582" spans="1:4" x14ac:dyDescent="0.2">
      <c r="A582">
        <v>1.67831741233342E+18</v>
      </c>
      <c r="B582">
        <v>2.05930876630807</v>
      </c>
      <c r="C582">
        <v>2.0109681849393399</v>
      </c>
      <c r="D582">
        <v>2.05930876630807</v>
      </c>
    </row>
    <row r="583" spans="1:4" x14ac:dyDescent="0.2">
      <c r="A583">
        <v>1.6783174123377101E+18</v>
      </c>
      <c r="B583">
        <v>2.05930876630807</v>
      </c>
      <c r="C583">
        <v>2.0367498283360002</v>
      </c>
      <c r="D583">
        <v>2.0367498283360002</v>
      </c>
    </row>
    <row r="584" spans="1:4" x14ac:dyDescent="0.2">
      <c r="A584">
        <v>1.6783174123421499E+18</v>
      </c>
      <c r="B584">
        <v>2.05930876630807</v>
      </c>
      <c r="C584">
        <v>1.9690730144197699</v>
      </c>
      <c r="D584">
        <v>2.0109681849393399</v>
      </c>
    </row>
    <row r="585" spans="1:4" x14ac:dyDescent="0.2">
      <c r="A585">
        <v>1.6783174123465001E+18</v>
      </c>
      <c r="B585">
        <v>2.05930876630807</v>
      </c>
      <c r="C585">
        <v>2.0109681849393399</v>
      </c>
      <c r="D585">
        <v>2.0109681849393399</v>
      </c>
    </row>
    <row r="586" spans="1:4" x14ac:dyDescent="0.2">
      <c r="A586">
        <v>1.6783174123508201E+18</v>
      </c>
      <c r="B586">
        <v>2.05930876630807</v>
      </c>
      <c r="C586">
        <v>2.0109681849393399</v>
      </c>
      <c r="D586">
        <v>2.0560860608834899</v>
      </c>
    </row>
    <row r="587" spans="1:4" x14ac:dyDescent="0.2">
      <c r="A587">
        <v>1.67831741235517E+18</v>
      </c>
      <c r="B587">
        <v>2.11087205310139</v>
      </c>
      <c r="C587">
        <v>2.0560860608834899</v>
      </c>
      <c r="D587">
        <v>2.05930876630807</v>
      </c>
    </row>
    <row r="588" spans="1:4" x14ac:dyDescent="0.2">
      <c r="A588">
        <v>1.6783174123595599E+18</v>
      </c>
      <c r="B588">
        <v>2.0625314717326599</v>
      </c>
      <c r="C588">
        <v>2.0109681849393399</v>
      </c>
      <c r="D588">
        <v>2.0367498283360002</v>
      </c>
    </row>
    <row r="589" spans="1:4" x14ac:dyDescent="0.2">
      <c r="A589">
        <v>1.6783174123639099E+18</v>
      </c>
      <c r="B589">
        <v>2.05930876630807</v>
      </c>
      <c r="C589">
        <v>2.0109681849393399</v>
      </c>
      <c r="D589">
        <v>2.0367498283360002</v>
      </c>
    </row>
    <row r="590" spans="1:4" x14ac:dyDescent="0.2">
      <c r="A590">
        <v>1.6783174123682501E+18</v>
      </c>
      <c r="B590">
        <v>2.05930876630807</v>
      </c>
      <c r="C590">
        <v>1.9819638361181</v>
      </c>
      <c r="D590">
        <v>2.0367498283360002</v>
      </c>
    </row>
    <row r="591" spans="1:4" x14ac:dyDescent="0.2">
      <c r="A591">
        <v>1.6783174123725399E+18</v>
      </c>
      <c r="B591">
        <v>2.05930876630807</v>
      </c>
      <c r="C591">
        <v>2.0367498283360002</v>
      </c>
      <c r="D591">
        <v>2.0367498283360002</v>
      </c>
    </row>
    <row r="592" spans="1:4" x14ac:dyDescent="0.2">
      <c r="A592">
        <v>1.6783174123768499E+18</v>
      </c>
      <c r="B592">
        <v>2.05930876630807</v>
      </c>
      <c r="C592">
        <v>2.0109681849393399</v>
      </c>
      <c r="D592">
        <v>2.0109681849393399</v>
      </c>
    </row>
    <row r="593" spans="1:4" x14ac:dyDescent="0.2">
      <c r="A593">
        <v>1.6783174123812101E+18</v>
      </c>
      <c r="B593">
        <v>2.05930876630807</v>
      </c>
      <c r="C593">
        <v>2.0109681849393399</v>
      </c>
      <c r="D593">
        <v>2.05930876630807</v>
      </c>
    </row>
    <row r="594" spans="1:4" x14ac:dyDescent="0.2">
      <c r="A594">
        <v>1.67831741238559E+18</v>
      </c>
      <c r="B594">
        <v>2.05930876630807</v>
      </c>
      <c r="C594">
        <v>2.0109681849393399</v>
      </c>
      <c r="D594">
        <v>2.0560860608834899</v>
      </c>
    </row>
    <row r="595" spans="1:4" x14ac:dyDescent="0.2">
      <c r="A595">
        <v>1.6783174123899599E+18</v>
      </c>
      <c r="B595">
        <v>2.05930876630807</v>
      </c>
      <c r="C595">
        <v>2.0109681849393399</v>
      </c>
      <c r="D595">
        <v>2.0109681849393399</v>
      </c>
    </row>
    <row r="596" spans="1:4" x14ac:dyDescent="0.2">
      <c r="A596">
        <v>1.67831741239427E+18</v>
      </c>
      <c r="B596">
        <v>2.05930876630807</v>
      </c>
      <c r="C596">
        <v>2.0109681849393399</v>
      </c>
      <c r="D596">
        <v>2.0367498283360002</v>
      </c>
    </row>
    <row r="597" spans="1:4" x14ac:dyDescent="0.2">
      <c r="A597">
        <v>1.67831741239854E+18</v>
      </c>
      <c r="B597">
        <v>2.05930876630807</v>
      </c>
      <c r="C597">
        <v>1.9626276035706101</v>
      </c>
      <c r="D597">
        <v>2.0109681849393399</v>
      </c>
    </row>
    <row r="598" spans="1:4" x14ac:dyDescent="0.2">
      <c r="A598">
        <v>1.67831741240287E+18</v>
      </c>
      <c r="B598">
        <v>2.0850904097047298</v>
      </c>
      <c r="C598">
        <v>2.0367498283360002</v>
      </c>
      <c r="D598">
        <v>2.04964065003433</v>
      </c>
    </row>
    <row r="599" spans="1:4" x14ac:dyDescent="0.2">
      <c r="A599">
        <v>1.6783174124080399E+18</v>
      </c>
      <c r="B599">
        <v>2.05930876630807</v>
      </c>
      <c r="C599">
        <v>2.0367498283360002</v>
      </c>
      <c r="D599">
        <v>2.0367498283360002</v>
      </c>
    </row>
    <row r="600" spans="1:4" x14ac:dyDescent="0.2">
      <c r="A600">
        <v>1.6783174124125399E+18</v>
      </c>
      <c r="B600">
        <v>2.05930876630807</v>
      </c>
      <c r="C600">
        <v>2.0109681849393399</v>
      </c>
      <c r="D600">
        <v>2.05930876630807</v>
      </c>
    </row>
    <row r="601" spans="1:4" x14ac:dyDescent="0.2">
      <c r="A601">
        <v>1.67831741241841E+18</v>
      </c>
      <c r="B601">
        <v>2.05930876630807</v>
      </c>
      <c r="C601">
        <v>2.0109681849393399</v>
      </c>
      <c r="D601">
        <v>2.0109681849393399</v>
      </c>
    </row>
    <row r="602" spans="1:4" x14ac:dyDescent="0.2">
      <c r="A602">
        <v>1.6783174124230799E+18</v>
      </c>
      <c r="B602">
        <v>2.11087205310139</v>
      </c>
      <c r="C602">
        <v>2.0109681849393399</v>
      </c>
      <c r="D602">
        <v>2.05930876630807</v>
      </c>
    </row>
    <row r="603" spans="1:4" x14ac:dyDescent="0.2">
      <c r="A603">
        <v>1.67831741242878E+18</v>
      </c>
      <c r="B603">
        <v>2.05930876630807</v>
      </c>
      <c r="C603">
        <v>1.69836575875486</v>
      </c>
      <c r="D603">
        <v>2.0367498283360002</v>
      </c>
    </row>
    <row r="604" spans="1:4" x14ac:dyDescent="0.2">
      <c r="A604">
        <v>1.67831741243378E+18</v>
      </c>
      <c r="B604">
        <v>2.7038498512245299</v>
      </c>
      <c r="C604">
        <v>2.0721995880063999</v>
      </c>
      <c r="D604">
        <v>1.94651407644769</v>
      </c>
    </row>
    <row r="605" spans="1:4" x14ac:dyDescent="0.2">
      <c r="A605">
        <v>1.6783174124691899E+18</v>
      </c>
      <c r="B605">
        <v>2.5749416342412399</v>
      </c>
      <c r="C605">
        <v>2.0109681849393399</v>
      </c>
      <c r="D605">
        <v>2.05930876630807</v>
      </c>
    </row>
    <row r="606" spans="1:4" x14ac:dyDescent="0.2">
      <c r="A606">
        <v>1.67831741247392E+18</v>
      </c>
      <c r="B606">
        <v>1.8047150377660699</v>
      </c>
      <c r="C606">
        <v>1.90461890592813</v>
      </c>
      <c r="D606">
        <v>2.0367498283360002</v>
      </c>
    </row>
    <row r="607" spans="1:4" x14ac:dyDescent="0.2">
      <c r="A607">
        <v>1.67831741250994E+18</v>
      </c>
      <c r="B607">
        <v>1.18595559624628</v>
      </c>
      <c r="C607">
        <v>1.6725841153582</v>
      </c>
      <c r="D607">
        <v>2.04964065003433</v>
      </c>
    </row>
    <row r="608" spans="1:4" x14ac:dyDescent="0.2">
      <c r="A608">
        <v>1.6783174125469801E+18</v>
      </c>
      <c r="B608">
        <v>1.5468986037994901</v>
      </c>
      <c r="C608">
        <v>2.16243533989471</v>
      </c>
      <c r="D608">
        <v>1.90461890592813</v>
      </c>
    </row>
    <row r="609" spans="1:4" x14ac:dyDescent="0.2">
      <c r="A609">
        <v>1.67831741258365E+18</v>
      </c>
      <c r="B609">
        <v>1.77571068894483</v>
      </c>
      <c r="C609">
        <v>1.9690730144197699</v>
      </c>
      <c r="D609">
        <v>1.9690730144197699</v>
      </c>
    </row>
    <row r="610" spans="1:4" x14ac:dyDescent="0.2">
      <c r="A610">
        <v>1.6783174125905101E+18</v>
      </c>
      <c r="B610">
        <v>2.7844174868390899</v>
      </c>
      <c r="C610">
        <v>2.3171252002746598</v>
      </c>
      <c r="D610">
        <v>2.05930876630807</v>
      </c>
    </row>
    <row r="611" spans="1:4" x14ac:dyDescent="0.2">
      <c r="A611">
        <v>1.6783174125970601E+18</v>
      </c>
      <c r="B611">
        <v>2.4234744792858698</v>
      </c>
      <c r="C611">
        <v>1.9594048981460199</v>
      </c>
      <c r="D611">
        <v>1.9594048981460199</v>
      </c>
    </row>
    <row r="612" spans="1:4" x14ac:dyDescent="0.2">
      <c r="A612">
        <v>1.6783174126353999E+18</v>
      </c>
      <c r="B612">
        <v>2.7844174868390899</v>
      </c>
      <c r="C612">
        <v>1.9594048981460199</v>
      </c>
      <c r="D612">
        <v>2.16243533989471</v>
      </c>
    </row>
    <row r="613" spans="1:4" x14ac:dyDescent="0.2">
      <c r="A613">
        <v>1.67831741267359E+18</v>
      </c>
      <c r="B613">
        <v>2.11087205310139</v>
      </c>
      <c r="C613">
        <v>1.74992904554818</v>
      </c>
      <c r="D613">
        <v>2.05930876630807</v>
      </c>
    </row>
    <row r="614" spans="1:4" x14ac:dyDescent="0.2">
      <c r="A614">
        <v>1.6783174127109901E+18</v>
      </c>
      <c r="B614">
        <v>2.4975967040512699</v>
      </c>
      <c r="C614">
        <v>1.74992904554818</v>
      </c>
      <c r="D614">
        <v>2.1753261615930399</v>
      </c>
    </row>
    <row r="615" spans="1:4" x14ac:dyDescent="0.2">
      <c r="A615">
        <v>1.6783174127477299E+18</v>
      </c>
      <c r="B615">
        <v>2.8359807736324099</v>
      </c>
      <c r="C615">
        <v>2.16243533989471</v>
      </c>
      <c r="D615">
        <v>1.85950102998397</v>
      </c>
    </row>
    <row r="616" spans="1:4" x14ac:dyDescent="0.2">
      <c r="A616">
        <v>1.6783174127844101E+18</v>
      </c>
      <c r="B616">
        <v>2.7296314946211901</v>
      </c>
      <c r="C616">
        <v>1.90461890592813</v>
      </c>
      <c r="D616">
        <v>1.90461890592813</v>
      </c>
    </row>
    <row r="617" spans="1:4" x14ac:dyDescent="0.2">
      <c r="A617">
        <v>1.67831741279007E+18</v>
      </c>
      <c r="B617">
        <v>2.3171252002746598</v>
      </c>
      <c r="C617">
        <v>2.05930876630807</v>
      </c>
      <c r="D617">
        <v>2.26878461890592</v>
      </c>
    </row>
    <row r="618" spans="1:4" x14ac:dyDescent="0.2">
      <c r="A618">
        <v>1.6783174128283E+18</v>
      </c>
      <c r="B618">
        <v>1.85305561913481</v>
      </c>
      <c r="C618">
        <v>2.2172213321126102</v>
      </c>
      <c r="D618">
        <v>2.05930876630807</v>
      </c>
    </row>
    <row r="619" spans="1:4" x14ac:dyDescent="0.2">
      <c r="A619">
        <v>1.67831741286638E+18</v>
      </c>
      <c r="B619">
        <v>2.2430029755092602</v>
      </c>
      <c r="C619">
        <v>2.26878461890592</v>
      </c>
      <c r="D619">
        <v>2.05930876630807</v>
      </c>
    </row>
    <row r="620" spans="1:4" x14ac:dyDescent="0.2">
      <c r="A620">
        <v>1.67831741290463E+18</v>
      </c>
      <c r="B620">
        <v>2.2913435568780001</v>
      </c>
      <c r="C620">
        <v>2.2913435568780001</v>
      </c>
      <c r="D620">
        <v>1.90461890592813</v>
      </c>
    </row>
    <row r="621" spans="1:4" x14ac:dyDescent="0.2">
      <c r="A621">
        <v>1.6783174129115899E+18</v>
      </c>
      <c r="B621">
        <v>2.5749416342412399</v>
      </c>
      <c r="C621">
        <v>2.37191119249256</v>
      </c>
      <c r="D621">
        <v>1.90461890592813</v>
      </c>
    </row>
    <row r="622" spans="1:4" x14ac:dyDescent="0.2">
      <c r="A622">
        <v>1.6783174129500101E+18</v>
      </c>
      <c r="B622">
        <v>2.6780682078278701</v>
      </c>
      <c r="C622">
        <v>2.16243533989471</v>
      </c>
      <c r="D622">
        <v>2.05930876630807</v>
      </c>
    </row>
    <row r="623" spans="1:4" x14ac:dyDescent="0.2">
      <c r="A623">
        <v>1.6783174129891699E+18</v>
      </c>
      <c r="B623">
        <v>1.5694575417715699</v>
      </c>
      <c r="C623">
        <v>1.85305561913481</v>
      </c>
      <c r="D623">
        <v>2.05930876630807</v>
      </c>
    </row>
    <row r="624" spans="1:4" x14ac:dyDescent="0.2">
      <c r="A624">
        <v>1.6783174130271099E+18</v>
      </c>
      <c r="B624">
        <v>1.5984618905928101</v>
      </c>
      <c r="C624">
        <v>1.8304966811627299</v>
      </c>
      <c r="D624">
        <v>2.05930876630807</v>
      </c>
    </row>
    <row r="625" spans="1:4" x14ac:dyDescent="0.2">
      <c r="A625">
        <v>1.6783174130635599E+18</v>
      </c>
      <c r="B625">
        <v>2.7038498512245299</v>
      </c>
      <c r="C625">
        <v>2.0109681849393399</v>
      </c>
      <c r="D625">
        <v>2.0367498283360002</v>
      </c>
    </row>
    <row r="626" spans="1:4" x14ac:dyDescent="0.2">
      <c r="A626">
        <v>1.6783174131003899E+18</v>
      </c>
      <c r="B626">
        <v>2.2172213321126102</v>
      </c>
      <c r="C626">
        <v>2.0109681849393399</v>
      </c>
      <c r="D626">
        <v>2.0721995880063999</v>
      </c>
    </row>
    <row r="627" spans="1:4" x14ac:dyDescent="0.2">
      <c r="A627">
        <v>1.6783174131071099E+18</v>
      </c>
      <c r="B627">
        <v>1.90461890592813</v>
      </c>
      <c r="C627">
        <v>2.05930876630807</v>
      </c>
      <c r="D627">
        <v>2.04964065003433</v>
      </c>
    </row>
    <row r="628" spans="1:4" x14ac:dyDescent="0.2">
      <c r="A628">
        <v>1.6783174131136499E+18</v>
      </c>
      <c r="B628">
        <v>2.4234744792858698</v>
      </c>
      <c r="C628">
        <v>2.05930876630807</v>
      </c>
      <c r="D628">
        <v>1.9626276035706101</v>
      </c>
    </row>
    <row r="629" spans="1:4" x14ac:dyDescent="0.2">
      <c r="A629">
        <v>1.67831741312015E+18</v>
      </c>
      <c r="B629">
        <v>2.6909590295262</v>
      </c>
      <c r="C629">
        <v>1.90461890592813</v>
      </c>
      <c r="D629">
        <v>2.0560860608834899</v>
      </c>
    </row>
    <row r="630" spans="1:4" x14ac:dyDescent="0.2">
      <c r="A630">
        <v>1.6783174131592499E+18</v>
      </c>
      <c r="B630">
        <v>1.23751888303959</v>
      </c>
      <c r="C630">
        <v>1.9529594872968601</v>
      </c>
      <c r="D630">
        <v>2.05930876630807</v>
      </c>
    </row>
    <row r="631" spans="1:4" x14ac:dyDescent="0.2">
      <c r="A631">
        <v>1.6783174131985101E+18</v>
      </c>
      <c r="B631">
        <v>1.44377203021286</v>
      </c>
      <c r="C631">
        <v>2.11087205310139</v>
      </c>
      <c r="D631">
        <v>2.0850904097047298</v>
      </c>
    </row>
    <row r="632" spans="1:4" x14ac:dyDescent="0.2">
      <c r="A632">
        <v>1.6783174132360499E+18</v>
      </c>
      <c r="B632">
        <v>1.5468986037994901</v>
      </c>
      <c r="C632">
        <v>1.9594048981460199</v>
      </c>
      <c r="D632">
        <v>1.9690730144197699</v>
      </c>
    </row>
    <row r="633" spans="1:4" x14ac:dyDescent="0.2">
      <c r="A633">
        <v>1.67831741327345E+18</v>
      </c>
      <c r="B633">
        <v>1.85950102998397</v>
      </c>
      <c r="C633">
        <v>1.8047150377660699</v>
      </c>
      <c r="D633">
        <v>2.05930876630807</v>
      </c>
    </row>
    <row r="634" spans="1:4" x14ac:dyDescent="0.2">
      <c r="A634">
        <v>1.67831741327901E+18</v>
      </c>
      <c r="B634">
        <v>1.8562783245593899</v>
      </c>
      <c r="C634">
        <v>2.05930876630807</v>
      </c>
      <c r="D634">
        <v>2.0109681849393399</v>
      </c>
    </row>
    <row r="635" spans="1:4" x14ac:dyDescent="0.2">
      <c r="A635">
        <v>1.6783174133165901E+18</v>
      </c>
      <c r="B635">
        <v>1.5436758983749099</v>
      </c>
      <c r="C635">
        <v>2.2430029755092602</v>
      </c>
      <c r="D635">
        <v>1.9594048981460199</v>
      </c>
    </row>
    <row r="636" spans="1:4" x14ac:dyDescent="0.2">
      <c r="A636">
        <v>1.6783174133549701E+18</v>
      </c>
      <c r="B636">
        <v>2.2913435568780001</v>
      </c>
      <c r="C636">
        <v>2.0850904097047298</v>
      </c>
      <c r="D636">
        <v>2.05930876630807</v>
      </c>
    </row>
    <row r="637" spans="1:4" x14ac:dyDescent="0.2">
      <c r="A637">
        <v>1.6783174133611599E+18</v>
      </c>
      <c r="B637">
        <v>1.69836575875486</v>
      </c>
      <c r="C637">
        <v>1.94651407644769</v>
      </c>
      <c r="D637">
        <v>2.0367498283360002</v>
      </c>
    </row>
    <row r="638" spans="1:4" x14ac:dyDescent="0.2">
      <c r="A638">
        <v>1.6783174133985101E+18</v>
      </c>
      <c r="B638">
        <v>1.45344014648661</v>
      </c>
      <c r="C638">
        <v>1.95618219272144</v>
      </c>
      <c r="D638">
        <v>2.04964065003433</v>
      </c>
    </row>
    <row r="639" spans="1:4" x14ac:dyDescent="0.2">
      <c r="A639">
        <v>1.6783174134047099E+18</v>
      </c>
      <c r="B639">
        <v>2.4975967040512699</v>
      </c>
      <c r="C639">
        <v>1.9626276035706101</v>
      </c>
      <c r="D639">
        <v>2.0206363012130901</v>
      </c>
    </row>
    <row r="640" spans="1:4" x14ac:dyDescent="0.2">
      <c r="A640">
        <v>1.6783174134104599E+18</v>
      </c>
      <c r="B640">
        <v>2.0367498283360002</v>
      </c>
      <c r="C640">
        <v>2.04964065003433</v>
      </c>
      <c r="D640">
        <v>1.9594048981460199</v>
      </c>
    </row>
    <row r="641" spans="1:4" x14ac:dyDescent="0.2">
      <c r="A641">
        <v>1.6783174134481999E+18</v>
      </c>
      <c r="B641">
        <v>1.74026092927443</v>
      </c>
      <c r="C641">
        <v>2.0109681849393399</v>
      </c>
      <c r="D641">
        <v>2.0109681849393399</v>
      </c>
    </row>
    <row r="642" spans="1:4" x14ac:dyDescent="0.2">
      <c r="A642">
        <v>1.67831741348579E+18</v>
      </c>
      <c r="B642">
        <v>1.18595559624628</v>
      </c>
      <c r="C642">
        <v>2.0109681849393399</v>
      </c>
      <c r="D642">
        <v>2.0109681849393399</v>
      </c>
    </row>
    <row r="643" spans="1:4" x14ac:dyDescent="0.2">
      <c r="A643">
        <v>1.6783174135229801E+18</v>
      </c>
      <c r="B643">
        <v>1.6371343556878</v>
      </c>
      <c r="C643">
        <v>1.9594048981460199</v>
      </c>
      <c r="D643">
        <v>2.04964065003433</v>
      </c>
    </row>
    <row r="644" spans="1:4" x14ac:dyDescent="0.2">
      <c r="A644">
        <v>1.6783174135616799E+18</v>
      </c>
      <c r="B644">
        <v>1.74992904554818</v>
      </c>
      <c r="C644">
        <v>2.0109681849393399</v>
      </c>
      <c r="D644">
        <v>2.0109681849393399</v>
      </c>
    </row>
    <row r="645" spans="1:4" x14ac:dyDescent="0.2">
      <c r="A645">
        <v>1.6783174135685499E+18</v>
      </c>
      <c r="B645">
        <v>1.69836575875486</v>
      </c>
      <c r="C645">
        <v>1.87883726253147</v>
      </c>
      <c r="D645">
        <v>2.0109681849393399</v>
      </c>
    </row>
    <row r="646" spans="1:4" x14ac:dyDescent="0.2">
      <c r="A646">
        <v>1.6783174136069601E+18</v>
      </c>
      <c r="B646">
        <v>2.16243533989471</v>
      </c>
      <c r="C646">
        <v>1.9594048981460199</v>
      </c>
      <c r="D646">
        <v>2.04964065003433</v>
      </c>
    </row>
    <row r="647" spans="1:4" x14ac:dyDescent="0.2">
      <c r="A647">
        <v>1.67831741361379E+18</v>
      </c>
      <c r="B647">
        <v>1.31486381322957</v>
      </c>
      <c r="C647">
        <v>1.9626276035706101</v>
      </c>
      <c r="D647">
        <v>2.0367498283360002</v>
      </c>
    </row>
    <row r="648" spans="1:4" x14ac:dyDescent="0.2">
      <c r="A648">
        <v>1.6783174136203699E+18</v>
      </c>
      <c r="B648">
        <v>1.5984618905928101</v>
      </c>
      <c r="C648">
        <v>2.0109681849393399</v>
      </c>
      <c r="D648">
        <v>2.04964065003433</v>
      </c>
    </row>
    <row r="649" spans="1:4" x14ac:dyDescent="0.2">
      <c r="A649">
        <v>1.6783174136599199E+18</v>
      </c>
      <c r="B649">
        <v>2.16243533989471</v>
      </c>
      <c r="C649">
        <v>1.9594048981460199</v>
      </c>
      <c r="D649">
        <v>2.0850904097047298</v>
      </c>
    </row>
    <row r="650" spans="1:4" x14ac:dyDescent="0.2">
      <c r="A650">
        <v>1.67831741369918E+18</v>
      </c>
      <c r="B650">
        <v>1.9690730144197699</v>
      </c>
      <c r="C650">
        <v>1.8659464408331401</v>
      </c>
      <c r="D650">
        <v>2.05930876630807</v>
      </c>
    </row>
    <row r="651" spans="1:4" x14ac:dyDescent="0.2">
      <c r="A651">
        <v>1.6783174137410401E+18</v>
      </c>
      <c r="B651">
        <v>1.4921126115815899</v>
      </c>
      <c r="C651">
        <v>1.74026092927443</v>
      </c>
      <c r="D651">
        <v>2.0367498283360002</v>
      </c>
    </row>
    <row r="652" spans="1:4" x14ac:dyDescent="0.2">
      <c r="A652">
        <v>1.67831741374911E+18</v>
      </c>
      <c r="B652">
        <v>1.39220874341954</v>
      </c>
      <c r="C652">
        <v>1.85305561913481</v>
      </c>
      <c r="D652">
        <v>2.0109681849393399</v>
      </c>
    </row>
    <row r="653" spans="1:4" x14ac:dyDescent="0.2">
      <c r="A653">
        <v>1.6783174137887401E+18</v>
      </c>
      <c r="B653">
        <v>2.6780682078278701</v>
      </c>
      <c r="C653">
        <v>2.1688807507438699</v>
      </c>
      <c r="D653">
        <v>2.05930876630807</v>
      </c>
    </row>
    <row r="654" spans="1:4" x14ac:dyDescent="0.2">
      <c r="A654">
        <v>1.6783174138264801E+18</v>
      </c>
      <c r="B654">
        <v>2.2913435568780001</v>
      </c>
      <c r="C654">
        <v>2.16243533989471</v>
      </c>
      <c r="D654">
        <v>2.0109681849393399</v>
      </c>
    </row>
    <row r="655" spans="1:4" x14ac:dyDescent="0.2">
      <c r="A655">
        <v>1.67831741386304E+18</v>
      </c>
      <c r="B655">
        <v>2.4718150606546101</v>
      </c>
      <c r="C655">
        <v>1.85950102998397</v>
      </c>
      <c r="D655">
        <v>2.05930876630807</v>
      </c>
    </row>
    <row r="656" spans="1:4" x14ac:dyDescent="0.2">
      <c r="A656">
        <v>1.6783174138989399E+18</v>
      </c>
      <c r="B656">
        <v>1.74026092927443</v>
      </c>
      <c r="C656">
        <v>1.94651407644769</v>
      </c>
      <c r="D656">
        <v>2.05930876630807</v>
      </c>
    </row>
    <row r="657" spans="1:4" x14ac:dyDescent="0.2">
      <c r="A657">
        <v>1.6783174139366001E+18</v>
      </c>
      <c r="B657">
        <v>2.44925612268253</v>
      </c>
      <c r="C657">
        <v>2.37191119249256</v>
      </c>
      <c r="D657">
        <v>2.0560860608834899</v>
      </c>
    </row>
    <row r="658" spans="1:4" x14ac:dyDescent="0.2">
      <c r="A658">
        <v>1.6783174139757199E+18</v>
      </c>
      <c r="B658">
        <v>1.74992904554818</v>
      </c>
      <c r="C658">
        <v>2.37191119249256</v>
      </c>
      <c r="D658">
        <v>1.7628198672465001</v>
      </c>
    </row>
    <row r="659" spans="1:4" x14ac:dyDescent="0.2">
      <c r="A659">
        <v>1.67831741401635E+18</v>
      </c>
      <c r="B659">
        <v>0.87657587548638105</v>
      </c>
      <c r="C659">
        <v>1.6468024719615399</v>
      </c>
      <c r="D659">
        <v>2.11087205310139</v>
      </c>
    </row>
    <row r="660" spans="1:4" x14ac:dyDescent="0.2">
      <c r="A660">
        <v>1.6783174140546501E+18</v>
      </c>
      <c r="B660">
        <v>0.86368505378805205</v>
      </c>
      <c r="C660">
        <v>1.69836575875486</v>
      </c>
      <c r="D660">
        <v>2.16243533989471</v>
      </c>
    </row>
    <row r="661" spans="1:4" x14ac:dyDescent="0.2">
      <c r="A661">
        <v>1.6783174140926999E+18</v>
      </c>
      <c r="B661">
        <v>1.6242435339894701</v>
      </c>
      <c r="C661">
        <v>2.0850904097047298</v>
      </c>
      <c r="D661">
        <v>2.0850904097047298</v>
      </c>
    </row>
    <row r="662" spans="1:4" x14ac:dyDescent="0.2">
      <c r="A662">
        <v>1.67831741412957E+18</v>
      </c>
      <c r="B662">
        <v>2.0109681849393399</v>
      </c>
      <c r="C662">
        <v>2.0367498283360002</v>
      </c>
      <c r="D662">
        <v>2.05930876630807</v>
      </c>
    </row>
    <row r="663" spans="1:4" x14ac:dyDescent="0.2">
      <c r="A663">
        <v>1.6783174141635899E+18</v>
      </c>
      <c r="B663">
        <v>1.6468024719615399</v>
      </c>
      <c r="C663">
        <v>1.85950102998397</v>
      </c>
      <c r="D663">
        <v>1.9594048981460199</v>
      </c>
    </row>
    <row r="664" spans="1:4" x14ac:dyDescent="0.2">
      <c r="A664">
        <v>1.67831741416686E+18</v>
      </c>
      <c r="B664">
        <v>1.74992904554818</v>
      </c>
      <c r="C664">
        <v>2.0367498283360002</v>
      </c>
      <c r="D664">
        <v>2.0109681849393399</v>
      </c>
    </row>
    <row r="665" spans="1:4" x14ac:dyDescent="0.2">
      <c r="A665">
        <v>1.6783174142006899E+18</v>
      </c>
      <c r="B665">
        <v>2.0367498283360002</v>
      </c>
      <c r="C665">
        <v>1.9594048981460199</v>
      </c>
      <c r="D665">
        <v>2.05930876630807</v>
      </c>
    </row>
    <row r="666" spans="1:4" x14ac:dyDescent="0.2">
      <c r="A666">
        <v>1.6783174142347799E+18</v>
      </c>
      <c r="B666">
        <v>2.7844174868390899</v>
      </c>
      <c r="C666">
        <v>2.2784527351796702</v>
      </c>
      <c r="D666">
        <v>1.9594048981460199</v>
      </c>
    </row>
    <row r="667" spans="1:4" x14ac:dyDescent="0.2">
      <c r="A667">
        <v>1.67831741426961E+18</v>
      </c>
      <c r="B667">
        <v>1.4308812085145299</v>
      </c>
      <c r="C667">
        <v>1.87883726253147</v>
      </c>
      <c r="D667">
        <v>2.0109681849393399</v>
      </c>
    </row>
    <row r="668" spans="1:4" x14ac:dyDescent="0.2">
      <c r="A668">
        <v>1.6783174143036201E+18</v>
      </c>
      <c r="B668">
        <v>2.05930876630807</v>
      </c>
      <c r="C668">
        <v>1.87883726253147</v>
      </c>
      <c r="D668">
        <v>2.04964065003433</v>
      </c>
    </row>
    <row r="669" spans="1:4" x14ac:dyDescent="0.2">
      <c r="A669">
        <v>1.6783174143069801E+18</v>
      </c>
      <c r="B669">
        <v>1.34064545662623</v>
      </c>
      <c r="C669">
        <v>1.8304966811627299</v>
      </c>
      <c r="D669">
        <v>2.05930876630807</v>
      </c>
    </row>
    <row r="670" spans="1:4" x14ac:dyDescent="0.2">
      <c r="A670">
        <v>1.67831741434081E+18</v>
      </c>
      <c r="B670">
        <v>1.5468986037994901</v>
      </c>
      <c r="C670">
        <v>1.9690730144197699</v>
      </c>
      <c r="D670">
        <v>2.0721995880063999</v>
      </c>
    </row>
    <row r="671" spans="1:4" x14ac:dyDescent="0.2">
      <c r="A671">
        <v>1.6783174143442401E+18</v>
      </c>
      <c r="B671">
        <v>1.39220874341954</v>
      </c>
      <c r="C671">
        <v>1.90461890592813</v>
      </c>
      <c r="D671">
        <v>2.0109681849393399</v>
      </c>
    </row>
    <row r="672" spans="1:4" x14ac:dyDescent="0.2">
      <c r="A672">
        <v>1.6783174143779699E+18</v>
      </c>
      <c r="B672">
        <v>2.8359807736324099</v>
      </c>
      <c r="C672">
        <v>1.85305561913481</v>
      </c>
      <c r="D672">
        <v>2.04964065003433</v>
      </c>
    </row>
    <row r="673" spans="1:4" x14ac:dyDescent="0.2">
      <c r="A673">
        <v>1.6783174143813801E+18</v>
      </c>
      <c r="B673">
        <v>2.37191119249256</v>
      </c>
      <c r="C673">
        <v>1.90461890592813</v>
      </c>
      <c r="D673">
        <v>2.05930876630807</v>
      </c>
    </row>
    <row r="674" spans="1:4" x14ac:dyDescent="0.2">
      <c r="A674">
        <v>1.6783174144152499E+18</v>
      </c>
      <c r="B674">
        <v>1.23751888303959</v>
      </c>
      <c r="C674">
        <v>1.6596932936598701</v>
      </c>
      <c r="D674">
        <v>2.05930876630807</v>
      </c>
    </row>
    <row r="675" spans="1:4" x14ac:dyDescent="0.2">
      <c r="A675">
        <v>1.6783174144492301E+18</v>
      </c>
      <c r="B675">
        <v>2.7844174868390899</v>
      </c>
      <c r="C675">
        <v>1.9594048981460199</v>
      </c>
      <c r="D675">
        <v>2.11087205310139</v>
      </c>
    </row>
    <row r="676" spans="1:4" x14ac:dyDescent="0.2">
      <c r="A676">
        <v>1.6783174144525299E+18</v>
      </c>
      <c r="B676">
        <v>1.1376150148775399</v>
      </c>
      <c r="C676">
        <v>2.0657541771572401</v>
      </c>
      <c r="D676">
        <v>1.90461890592813</v>
      </c>
    </row>
    <row r="677" spans="1:4" x14ac:dyDescent="0.2">
      <c r="A677">
        <v>1.6783174144876101E+18</v>
      </c>
      <c r="B677">
        <v>2.2430029755092602</v>
      </c>
      <c r="C677">
        <v>2.11087205310139</v>
      </c>
      <c r="D677">
        <v>2.05930876630807</v>
      </c>
    </row>
    <row r="678" spans="1:4" x14ac:dyDescent="0.2">
      <c r="A678">
        <v>1.67831741452195E+18</v>
      </c>
      <c r="B678">
        <v>2.26878461890592</v>
      </c>
      <c r="C678">
        <v>1.85305561913481</v>
      </c>
      <c r="D678">
        <v>2.2430029755092602</v>
      </c>
    </row>
    <row r="679" spans="1:4" x14ac:dyDescent="0.2">
      <c r="A679">
        <v>1.6783174145562601E+18</v>
      </c>
      <c r="B679">
        <v>2.37191119249256</v>
      </c>
      <c r="C679">
        <v>2.05930876630807</v>
      </c>
      <c r="D679">
        <v>2.0560860608834899</v>
      </c>
    </row>
    <row r="680" spans="1:4" x14ac:dyDescent="0.2">
      <c r="A680">
        <v>1.6783174145595599E+18</v>
      </c>
      <c r="B680">
        <v>1.8047150377660699</v>
      </c>
      <c r="C680">
        <v>1.8304966811627299</v>
      </c>
      <c r="D680">
        <v>2.05930876630807</v>
      </c>
    </row>
    <row r="681" spans="1:4" x14ac:dyDescent="0.2">
      <c r="A681">
        <v>1.6783174145626099E+18</v>
      </c>
      <c r="B681">
        <v>2.3171252002746598</v>
      </c>
      <c r="C681">
        <v>2.0109681849393399</v>
      </c>
      <c r="D681">
        <v>2.05930876630807</v>
      </c>
    </row>
    <row r="682" spans="1:4" x14ac:dyDescent="0.2">
      <c r="A682">
        <v>1.6783174145962099E+18</v>
      </c>
      <c r="B682">
        <v>1.9819638361181</v>
      </c>
      <c r="C682">
        <v>2.0109681849393399</v>
      </c>
      <c r="D682">
        <v>2.05930876630807</v>
      </c>
    </row>
    <row r="683" spans="1:4" x14ac:dyDescent="0.2">
      <c r="A683">
        <v>1.6783174146300401E+18</v>
      </c>
      <c r="B683">
        <v>1.87883726253147</v>
      </c>
      <c r="C683">
        <v>1.9594048981460199</v>
      </c>
      <c r="D683">
        <v>2.0367498283360002</v>
      </c>
    </row>
    <row r="684" spans="1:4" x14ac:dyDescent="0.2">
      <c r="A684">
        <v>1.6783174146640399E+18</v>
      </c>
      <c r="B684">
        <v>2.2172213321126102</v>
      </c>
      <c r="C684">
        <v>2.05930876630807</v>
      </c>
      <c r="D684">
        <v>2.0367498283360002</v>
      </c>
    </row>
    <row r="685" spans="1:4" x14ac:dyDescent="0.2">
      <c r="A685">
        <v>1.6783174146672399E+18</v>
      </c>
      <c r="B685">
        <v>2.1012039368276398</v>
      </c>
      <c r="C685">
        <v>2.0367498283360002</v>
      </c>
      <c r="D685">
        <v>2.0109681849393399</v>
      </c>
    </row>
    <row r="686" spans="1:4" x14ac:dyDescent="0.2">
      <c r="A686">
        <v>1.6783174147009001E+18</v>
      </c>
      <c r="B686">
        <v>1.87883726253147</v>
      </c>
      <c r="C686">
        <v>2.0109681849393399</v>
      </c>
      <c r="D686">
        <v>2.05930876630807</v>
      </c>
    </row>
    <row r="687" spans="1:4" x14ac:dyDescent="0.2">
      <c r="A687">
        <v>1.6783174147041201E+18</v>
      </c>
      <c r="B687">
        <v>2.0625314717326599</v>
      </c>
      <c r="C687">
        <v>1.9594048981460199</v>
      </c>
      <c r="D687">
        <v>2.0109681849393399</v>
      </c>
    </row>
    <row r="688" spans="1:4" x14ac:dyDescent="0.2">
      <c r="A688">
        <v>1.6783174147380101E+18</v>
      </c>
      <c r="B688">
        <v>1.90461890592813</v>
      </c>
      <c r="C688">
        <v>1.9594048981460199</v>
      </c>
      <c r="D688">
        <v>2.0109681849393399</v>
      </c>
    </row>
    <row r="689" spans="1:4" x14ac:dyDescent="0.2">
      <c r="A689">
        <v>1.67831741477328E+18</v>
      </c>
      <c r="B689">
        <v>2.16243533989471</v>
      </c>
      <c r="C689">
        <v>2.0109681849393399</v>
      </c>
      <c r="D689">
        <v>2.0109681849393399</v>
      </c>
    </row>
    <row r="690" spans="1:4" x14ac:dyDescent="0.2">
      <c r="A690">
        <v>1.67831741477649E+18</v>
      </c>
      <c r="B690">
        <v>1.9594048981460199</v>
      </c>
      <c r="C690">
        <v>1.9594048981460199</v>
      </c>
      <c r="D690">
        <v>2.0367498283360002</v>
      </c>
    </row>
    <row r="691" spans="1:4" x14ac:dyDescent="0.2">
      <c r="A691">
        <v>1.6783174147796401E+18</v>
      </c>
      <c r="B691">
        <v>2.16243533989471</v>
      </c>
      <c r="C691">
        <v>2.0109681849393399</v>
      </c>
      <c r="D691">
        <v>2.0109681849393399</v>
      </c>
    </row>
    <row r="692" spans="1:4" x14ac:dyDescent="0.2">
      <c r="A692">
        <v>1.6783174148139E+18</v>
      </c>
      <c r="B692">
        <v>2.05930876630807</v>
      </c>
      <c r="C692">
        <v>2.0109681849393399</v>
      </c>
      <c r="D692">
        <v>2.0560860608834899</v>
      </c>
    </row>
    <row r="693" spans="1:4" x14ac:dyDescent="0.2">
      <c r="A693">
        <v>1.6783174148170299E+18</v>
      </c>
      <c r="B693">
        <v>2.11087205310139</v>
      </c>
      <c r="C693">
        <v>2.0367498283360002</v>
      </c>
      <c r="D693">
        <v>2.05930876630807</v>
      </c>
    </row>
    <row r="694" spans="1:4" x14ac:dyDescent="0.2">
      <c r="A694">
        <v>1.6783174148200399E+18</v>
      </c>
      <c r="B694">
        <v>2.0367498283360002</v>
      </c>
      <c r="C694">
        <v>2.0109681849393399</v>
      </c>
      <c r="D694">
        <v>2.0109681849393399</v>
      </c>
    </row>
    <row r="695" spans="1:4" x14ac:dyDescent="0.2">
      <c r="A695">
        <v>1.6783174148229499E+18</v>
      </c>
      <c r="B695">
        <v>2.05930876630807</v>
      </c>
      <c r="C695">
        <v>2.0109681849393399</v>
      </c>
      <c r="D695">
        <v>2.0109681849393399</v>
      </c>
    </row>
    <row r="696" spans="1:4" x14ac:dyDescent="0.2">
      <c r="A696">
        <v>1.67831741482576E+18</v>
      </c>
      <c r="B696">
        <v>2.05930876630807</v>
      </c>
      <c r="C696">
        <v>2.0109681849393399</v>
      </c>
      <c r="D696">
        <v>2.0109681849393399</v>
      </c>
    </row>
    <row r="697" spans="1:4" x14ac:dyDescent="0.2">
      <c r="A697">
        <v>1.67831741485954E+18</v>
      </c>
      <c r="B697">
        <v>2.0367498283360002</v>
      </c>
      <c r="C697">
        <v>2.0367498283360002</v>
      </c>
      <c r="D697">
        <v>2.0367498283360002</v>
      </c>
    </row>
    <row r="698" spans="1:4" x14ac:dyDescent="0.2">
      <c r="A698">
        <v>1.6783174148625201E+18</v>
      </c>
      <c r="B698">
        <v>2.11087205310139</v>
      </c>
      <c r="C698">
        <v>2.0367498283360002</v>
      </c>
      <c r="D698">
        <v>2.0367498283360002</v>
      </c>
    </row>
    <row r="699" spans="1:4" x14ac:dyDescent="0.2">
      <c r="A699">
        <v>1.6783174148654899E+18</v>
      </c>
      <c r="B699">
        <v>1.9626276035706101</v>
      </c>
      <c r="C699">
        <v>2.0109681849393399</v>
      </c>
      <c r="D699">
        <v>2.0367498283360002</v>
      </c>
    </row>
    <row r="700" spans="1:4" x14ac:dyDescent="0.2">
      <c r="A700">
        <v>1.67831741486881E+18</v>
      </c>
      <c r="B700">
        <v>2.11087205310139</v>
      </c>
      <c r="C700">
        <v>2.05930876630807</v>
      </c>
      <c r="D700">
        <v>2.04964065003433</v>
      </c>
    </row>
    <row r="701" spans="1:4" x14ac:dyDescent="0.2">
      <c r="A701">
        <v>1.67831741487217E+18</v>
      </c>
      <c r="B701">
        <v>2.0109681849393399</v>
      </c>
      <c r="C701">
        <v>1.9690730144197699</v>
      </c>
      <c r="D701">
        <v>2.0367498283360002</v>
      </c>
    </row>
    <row r="702" spans="1:4" x14ac:dyDescent="0.2">
      <c r="A702">
        <v>1.67831741487501E+18</v>
      </c>
      <c r="B702">
        <v>2.11087205310139</v>
      </c>
      <c r="C702">
        <v>2.0109681849393399</v>
      </c>
      <c r="D702">
        <v>2.0367498283360002</v>
      </c>
    </row>
    <row r="703" spans="1:4" x14ac:dyDescent="0.2">
      <c r="A703">
        <v>1.6783174148777999E+18</v>
      </c>
      <c r="B703">
        <v>1.9594048981460199</v>
      </c>
      <c r="C703">
        <v>1.9594048981460199</v>
      </c>
      <c r="D703">
        <v>2.0109681849393399</v>
      </c>
    </row>
    <row r="704" spans="1:4" x14ac:dyDescent="0.2">
      <c r="A704">
        <v>1.67831741488063E+18</v>
      </c>
      <c r="B704">
        <v>2.11087205310139</v>
      </c>
      <c r="C704">
        <v>2.0367498283360002</v>
      </c>
      <c r="D704">
        <v>2.0367498283360002</v>
      </c>
    </row>
    <row r="705" spans="1:4" x14ac:dyDescent="0.2">
      <c r="A705">
        <v>1.67831741488354E+18</v>
      </c>
      <c r="B705">
        <v>2.05930876630807</v>
      </c>
      <c r="C705">
        <v>2.0109681849393399</v>
      </c>
      <c r="D705">
        <v>2.0367498283360002</v>
      </c>
    </row>
    <row r="706" spans="1:4" x14ac:dyDescent="0.2">
      <c r="A706">
        <v>1.6783174148864E+18</v>
      </c>
      <c r="B706">
        <v>2.05930876630807</v>
      </c>
      <c r="C706">
        <v>2.0109681849393399</v>
      </c>
      <c r="D706">
        <v>2.0367498283360002</v>
      </c>
    </row>
    <row r="707" spans="1:4" x14ac:dyDescent="0.2">
      <c r="A707">
        <v>1.6783174148892001E+18</v>
      </c>
      <c r="B707">
        <v>2.0625314717326599</v>
      </c>
      <c r="C707">
        <v>2.0109681849393399</v>
      </c>
      <c r="D707">
        <v>2.0367498283360002</v>
      </c>
    </row>
    <row r="708" spans="1:4" x14ac:dyDescent="0.2">
      <c r="A708">
        <v>1.6783174149232901E+18</v>
      </c>
      <c r="B708">
        <v>2.05930876630807</v>
      </c>
      <c r="C708">
        <v>2.0109681849393399</v>
      </c>
      <c r="D708">
        <v>2.0367498283360002</v>
      </c>
    </row>
    <row r="709" spans="1:4" x14ac:dyDescent="0.2">
      <c r="A709">
        <v>1.6783174149266401E+18</v>
      </c>
      <c r="B709">
        <v>2.11087205310139</v>
      </c>
      <c r="C709">
        <v>2.0109681849393399</v>
      </c>
      <c r="D709">
        <v>2.0109681849393399</v>
      </c>
    </row>
    <row r="710" spans="1:4" x14ac:dyDescent="0.2">
      <c r="A710">
        <v>1.67831741496128E+18</v>
      </c>
      <c r="B710">
        <v>2.05930876630807</v>
      </c>
      <c r="C710">
        <v>2.0109681849393399</v>
      </c>
      <c r="D710">
        <v>2.0109681849393399</v>
      </c>
    </row>
    <row r="711" spans="1:4" x14ac:dyDescent="0.2">
      <c r="A711">
        <v>1.6783174149655501E+18</v>
      </c>
      <c r="B711">
        <v>2.05930876630807</v>
      </c>
      <c r="C711">
        <v>2.0109681849393399</v>
      </c>
      <c r="D711">
        <v>2.05930876630807</v>
      </c>
    </row>
    <row r="712" spans="1:4" x14ac:dyDescent="0.2">
      <c r="A712">
        <v>1.6783174149693199E+18</v>
      </c>
      <c r="B712">
        <v>2.05930876630807</v>
      </c>
      <c r="C712">
        <v>1.9690730144197699</v>
      </c>
      <c r="D712">
        <v>2.0109681849393399</v>
      </c>
    </row>
    <row r="713" spans="1:4" x14ac:dyDescent="0.2">
      <c r="A713">
        <v>1.67831741497245E+18</v>
      </c>
      <c r="B713">
        <v>2.05930876630807</v>
      </c>
      <c r="C713">
        <v>2.0367498283360002</v>
      </c>
      <c r="D713">
        <v>2.05930876630807</v>
      </c>
    </row>
    <row r="714" spans="1:4" x14ac:dyDescent="0.2">
      <c r="A714">
        <v>1.6783174149762199E+18</v>
      </c>
      <c r="B714">
        <v>2.05930876630807</v>
      </c>
      <c r="C714">
        <v>2.0109681849393399</v>
      </c>
      <c r="D714">
        <v>2.04964065003433</v>
      </c>
    </row>
    <row r="715" spans="1:4" x14ac:dyDescent="0.2">
      <c r="A715">
        <v>1.6783174149796101E+18</v>
      </c>
      <c r="B715">
        <v>2.05930876630807</v>
      </c>
      <c r="C715">
        <v>2.0109681849393399</v>
      </c>
      <c r="D715">
        <v>2.0367498283360002</v>
      </c>
    </row>
    <row r="716" spans="1:4" x14ac:dyDescent="0.2">
      <c r="A716">
        <v>1.6783174150135099E+18</v>
      </c>
      <c r="B716">
        <v>2.0850904097047298</v>
      </c>
      <c r="C716">
        <v>2.0109681849393399</v>
      </c>
      <c r="D716">
        <v>2.0367498283360002</v>
      </c>
    </row>
    <row r="717" spans="1:4" x14ac:dyDescent="0.2">
      <c r="A717">
        <v>1.6783174150165299E+18</v>
      </c>
      <c r="B717">
        <v>2.05930876630807</v>
      </c>
      <c r="C717">
        <v>2.0109681849393399</v>
      </c>
      <c r="D717">
        <v>2.0367498283360002</v>
      </c>
    </row>
    <row r="718" spans="1:4" x14ac:dyDescent="0.2">
      <c r="A718">
        <v>1.6783174150195599E+18</v>
      </c>
      <c r="B718">
        <v>2.05930876630807</v>
      </c>
      <c r="C718">
        <v>2.0367498283360002</v>
      </c>
      <c r="D718">
        <v>2.04964065003433</v>
      </c>
    </row>
    <row r="719" spans="1:4" x14ac:dyDescent="0.2">
      <c r="A719">
        <v>1.6783174150224901E+18</v>
      </c>
      <c r="B719">
        <v>2.05930876630807</v>
      </c>
      <c r="C719">
        <v>2.0109681849393399</v>
      </c>
      <c r="D719">
        <v>2.04964065003433</v>
      </c>
    </row>
    <row r="720" spans="1:4" x14ac:dyDescent="0.2">
      <c r="A720">
        <v>1.67831741502531E+18</v>
      </c>
      <c r="B720">
        <v>2.05930876630807</v>
      </c>
      <c r="C720">
        <v>2.0109681849393399</v>
      </c>
      <c r="D720">
        <v>2.0367498283360002</v>
      </c>
    </row>
    <row r="721" spans="1:4" x14ac:dyDescent="0.2">
      <c r="A721">
        <v>1.6783174150280901E+18</v>
      </c>
      <c r="B721">
        <v>2.05930876630807</v>
      </c>
      <c r="C721">
        <v>2.0109681849393399</v>
      </c>
      <c r="D721">
        <v>2.0109681849393399</v>
      </c>
    </row>
    <row r="722" spans="1:4" x14ac:dyDescent="0.2">
      <c r="A722">
        <v>1.67831741503089E+18</v>
      </c>
      <c r="B722">
        <v>2.05930876630807</v>
      </c>
      <c r="C722">
        <v>2.0109681849393399</v>
      </c>
      <c r="D722">
        <v>2.0109681849393399</v>
      </c>
    </row>
    <row r="723" spans="1:4" x14ac:dyDescent="0.2">
      <c r="A723">
        <v>1.6783174150338601E+18</v>
      </c>
      <c r="B723">
        <v>2.05930876630807</v>
      </c>
      <c r="C723">
        <v>2.0367498283360002</v>
      </c>
      <c r="D723">
        <v>2.0367498283360002</v>
      </c>
    </row>
    <row r="724" spans="1:4" x14ac:dyDescent="0.2">
      <c r="A724">
        <v>1.6783174150367201E+18</v>
      </c>
      <c r="B724">
        <v>2.05930876630807</v>
      </c>
      <c r="C724">
        <v>2.0109681849393399</v>
      </c>
      <c r="D724">
        <v>2.0367498283360002</v>
      </c>
    </row>
    <row r="725" spans="1:4" x14ac:dyDescent="0.2">
      <c r="A725">
        <v>1.67831741503952E+18</v>
      </c>
      <c r="B725">
        <v>2.05930876630807</v>
      </c>
      <c r="C725">
        <v>2.0109681849393399</v>
      </c>
      <c r="D725">
        <v>2.0367498283360002</v>
      </c>
    </row>
    <row r="726" spans="1:4" x14ac:dyDescent="0.2">
      <c r="A726">
        <v>1.67831741504237E+18</v>
      </c>
      <c r="B726">
        <v>2.0560860608834899</v>
      </c>
      <c r="C726">
        <v>2.0109681849393399</v>
      </c>
      <c r="D726">
        <v>2.0367498283360002</v>
      </c>
    </row>
    <row r="727" spans="1:4" x14ac:dyDescent="0.2">
      <c r="A727">
        <v>1.6783174150451599E+18</v>
      </c>
      <c r="B727">
        <v>2.05930876630807</v>
      </c>
      <c r="C727">
        <v>1.9690730144197699</v>
      </c>
      <c r="D727">
        <v>2.0109681849393399</v>
      </c>
    </row>
    <row r="728" spans="1:4" x14ac:dyDescent="0.2">
      <c r="A728">
        <v>1.67831741504799E+18</v>
      </c>
      <c r="B728">
        <v>2.05930876630807</v>
      </c>
      <c r="C728">
        <v>2.0109681849393399</v>
      </c>
      <c r="D728">
        <v>2.0367498283360002</v>
      </c>
    </row>
    <row r="729" spans="1:4" x14ac:dyDescent="0.2">
      <c r="A729">
        <v>1.6783174150507599E+18</v>
      </c>
      <c r="B729">
        <v>2.0721995880063999</v>
      </c>
      <c r="C729">
        <v>2.0367498283360002</v>
      </c>
      <c r="D729">
        <v>2.0367498283360002</v>
      </c>
    </row>
    <row r="730" spans="1:4" x14ac:dyDescent="0.2">
      <c r="A730">
        <v>1.6783174150535301E+18</v>
      </c>
      <c r="B730">
        <v>2.05930876630807</v>
      </c>
      <c r="C730">
        <v>2.0109681849393399</v>
      </c>
      <c r="D730">
        <v>2.0367498283360002</v>
      </c>
    </row>
    <row r="731" spans="1:4" x14ac:dyDescent="0.2">
      <c r="A731">
        <v>1.6783174150563E+18</v>
      </c>
      <c r="B731">
        <v>2.05930876630807</v>
      </c>
      <c r="C731">
        <v>2.0109681849393399</v>
      </c>
      <c r="D731">
        <v>2.0367498283360002</v>
      </c>
    </row>
    <row r="732" spans="1:4" x14ac:dyDescent="0.2">
      <c r="A732">
        <v>1.6783174150590899E+18</v>
      </c>
      <c r="B732">
        <v>2.04964065003433</v>
      </c>
      <c r="C732">
        <v>1.9690730144197699</v>
      </c>
      <c r="D732">
        <v>2.0109681849393399</v>
      </c>
    </row>
    <row r="733" spans="1:4" x14ac:dyDescent="0.2">
      <c r="A733">
        <v>1.67831741506194E+18</v>
      </c>
      <c r="B733">
        <v>2.0625314717326599</v>
      </c>
      <c r="C733">
        <v>2.0367498283360002</v>
      </c>
      <c r="D733">
        <v>2.0367498283360002</v>
      </c>
    </row>
    <row r="734" spans="1:4" x14ac:dyDescent="0.2">
      <c r="A734">
        <v>1.67831741506478E+18</v>
      </c>
      <c r="B734">
        <v>2.05930876630807</v>
      </c>
      <c r="C734">
        <v>2.0109681849393399</v>
      </c>
      <c r="D734">
        <v>2.0367498283360002</v>
      </c>
    </row>
    <row r="735" spans="1:4" x14ac:dyDescent="0.2">
      <c r="A735">
        <v>1.6783174150676101E+18</v>
      </c>
      <c r="B735">
        <v>2.0560860608834899</v>
      </c>
      <c r="C735">
        <v>2.0109681849393399</v>
      </c>
      <c r="D735">
        <v>2.04964065003433</v>
      </c>
    </row>
    <row r="736" spans="1:4" x14ac:dyDescent="0.2">
      <c r="A736">
        <v>1.67831741507038E+18</v>
      </c>
      <c r="B736">
        <v>2.05930876630807</v>
      </c>
      <c r="C736">
        <v>2.0109681849393399</v>
      </c>
      <c r="D736">
        <v>2.0367498283360002</v>
      </c>
    </row>
    <row r="737" spans="1:4" x14ac:dyDescent="0.2">
      <c r="A737">
        <v>1.6783174150731699E+18</v>
      </c>
      <c r="B737">
        <v>2.05930876630807</v>
      </c>
      <c r="C737">
        <v>1.9690730144197699</v>
      </c>
      <c r="D737">
        <v>2.0109681849393399</v>
      </c>
    </row>
    <row r="738" spans="1:4" x14ac:dyDescent="0.2">
      <c r="A738">
        <v>1.6783174150759601E+18</v>
      </c>
      <c r="B738">
        <v>2.0850904097047298</v>
      </c>
      <c r="C738">
        <v>2.0367498283360002</v>
      </c>
      <c r="D738">
        <v>2.0367498283360002</v>
      </c>
    </row>
    <row r="739" spans="1:4" x14ac:dyDescent="0.2">
      <c r="A739">
        <v>1.67831741507872E+18</v>
      </c>
      <c r="B739">
        <v>2.05930876630807</v>
      </c>
      <c r="C739">
        <v>2.0109681849393399</v>
      </c>
      <c r="D739">
        <v>2.0367498283360002</v>
      </c>
    </row>
    <row r="740" spans="1:4" x14ac:dyDescent="0.2">
      <c r="A740">
        <v>1.67831741508157E+18</v>
      </c>
      <c r="B740">
        <v>2.05930876630807</v>
      </c>
      <c r="C740">
        <v>2.0109681849393399</v>
      </c>
      <c r="D740">
        <v>2.05930876630807</v>
      </c>
    </row>
    <row r="741" spans="1:4" x14ac:dyDescent="0.2">
      <c r="A741">
        <v>1.6783174150843799E+18</v>
      </c>
      <c r="B741">
        <v>2.0109681849393399</v>
      </c>
      <c r="C741">
        <v>2.0109681849393399</v>
      </c>
      <c r="D741">
        <v>2.0367498283360002</v>
      </c>
    </row>
    <row r="742" spans="1:4" x14ac:dyDescent="0.2">
      <c r="A742">
        <v>1.6783174150872E+18</v>
      </c>
      <c r="B742">
        <v>2.05930876630807</v>
      </c>
      <c r="C742">
        <v>2.0109681849393399</v>
      </c>
      <c r="D742">
        <v>2.0109681849393399</v>
      </c>
    </row>
    <row r="743" spans="1:4" x14ac:dyDescent="0.2">
      <c r="A743">
        <v>1.6783174150901E+18</v>
      </c>
      <c r="B743">
        <v>2.05930876630807</v>
      </c>
      <c r="C743">
        <v>2.0109681849393399</v>
      </c>
      <c r="D743">
        <v>2.0367498283360002</v>
      </c>
    </row>
    <row r="744" spans="1:4" x14ac:dyDescent="0.2">
      <c r="A744">
        <v>1.6783174150928901E+18</v>
      </c>
      <c r="B744">
        <v>2.05930876630807</v>
      </c>
      <c r="C744">
        <v>2.0109681849393399</v>
      </c>
      <c r="D744">
        <v>2.0367498283360002</v>
      </c>
    </row>
    <row r="745" spans="1:4" x14ac:dyDescent="0.2">
      <c r="A745">
        <v>1.67831741509567E+18</v>
      </c>
      <c r="B745">
        <v>2.05930876630807</v>
      </c>
      <c r="C745">
        <v>2.0109681849393399</v>
      </c>
      <c r="D745">
        <v>2.04964065003433</v>
      </c>
    </row>
    <row r="746" spans="1:4" x14ac:dyDescent="0.2">
      <c r="A746">
        <v>1.6783174150984399E+18</v>
      </c>
      <c r="B746">
        <v>2.0367498283360002</v>
      </c>
      <c r="C746">
        <v>2.0109681849393399</v>
      </c>
      <c r="D746">
        <v>2.04964065003433</v>
      </c>
    </row>
    <row r="747" spans="1:4" x14ac:dyDescent="0.2">
      <c r="A747">
        <v>1.6783174151012301E+18</v>
      </c>
      <c r="B747">
        <v>2.0625314717326599</v>
      </c>
      <c r="C747">
        <v>1.9690730144197699</v>
      </c>
      <c r="D747">
        <v>2.0109681849393399</v>
      </c>
    </row>
    <row r="748" spans="1:4" x14ac:dyDescent="0.2">
      <c r="A748">
        <v>1.6783174151040399E+18</v>
      </c>
      <c r="B748">
        <v>2.05930876630807</v>
      </c>
      <c r="C748">
        <v>2.0109681849393399</v>
      </c>
      <c r="D748">
        <v>2.0367498283360002</v>
      </c>
    </row>
    <row r="749" spans="1:4" x14ac:dyDescent="0.2">
      <c r="A749">
        <v>1.6783174151068101E+18</v>
      </c>
      <c r="B749">
        <v>2.05930876630807</v>
      </c>
      <c r="C749">
        <v>2.0109681849393399</v>
      </c>
      <c r="D749">
        <v>2.0367498283360002</v>
      </c>
    </row>
    <row r="750" spans="1:4" x14ac:dyDescent="0.2">
      <c r="A750">
        <v>1.67831741510958E+18</v>
      </c>
      <c r="B750">
        <v>2.0109681849393399</v>
      </c>
      <c r="C750">
        <v>2.0109681849393399</v>
      </c>
      <c r="D750">
        <v>2.04964065003433</v>
      </c>
    </row>
    <row r="751" spans="1:4" x14ac:dyDescent="0.2">
      <c r="A751">
        <v>1.6783174151123999E+18</v>
      </c>
      <c r="B751">
        <v>2.05930876630807</v>
      </c>
      <c r="C751">
        <v>2.0109681849393399</v>
      </c>
      <c r="D751">
        <v>2.0367498283360002</v>
      </c>
    </row>
    <row r="752" spans="1:4" x14ac:dyDescent="0.2">
      <c r="A752">
        <v>1.67831741511518E+18</v>
      </c>
      <c r="B752">
        <v>2.05930876630807</v>
      </c>
      <c r="C752">
        <v>1.9626276035706101</v>
      </c>
      <c r="D752">
        <v>2.0109681849393399</v>
      </c>
    </row>
    <row r="753" spans="1:4" x14ac:dyDescent="0.2">
      <c r="A753">
        <v>1.67831741514865E+18</v>
      </c>
      <c r="B753">
        <v>2.05930876630807</v>
      </c>
      <c r="C753">
        <v>2.0109681849393399</v>
      </c>
      <c r="D753">
        <v>2.0109681849393399</v>
      </c>
    </row>
    <row r="754" spans="1:4" x14ac:dyDescent="0.2">
      <c r="A754">
        <v>1.6783174151519201E+18</v>
      </c>
      <c r="B754">
        <v>2.11087205310139</v>
      </c>
      <c r="C754">
        <v>2.04964065003433</v>
      </c>
      <c r="D754">
        <v>2.0560860608834899</v>
      </c>
    </row>
    <row r="755" spans="1:4" x14ac:dyDescent="0.2">
      <c r="A755">
        <v>1.6783174151549399E+18</v>
      </c>
      <c r="B755">
        <v>2.0367498283360002</v>
      </c>
      <c r="C755">
        <v>2.0109681849393399</v>
      </c>
      <c r="D755">
        <v>2.0367498283360002</v>
      </c>
    </row>
    <row r="756" spans="1:4" x14ac:dyDescent="0.2">
      <c r="A756">
        <v>1.6783174151578299E+18</v>
      </c>
      <c r="B756">
        <v>2.0625314717326599</v>
      </c>
      <c r="C756">
        <v>2.0109681849393399</v>
      </c>
      <c r="D756">
        <v>2.0109681849393399</v>
      </c>
    </row>
    <row r="757" spans="1:4" x14ac:dyDescent="0.2">
      <c r="A757">
        <v>1.6783174151606899E+18</v>
      </c>
      <c r="B757">
        <v>2.0109681849393399</v>
      </c>
      <c r="C757">
        <v>1.9690730144197699</v>
      </c>
      <c r="D757">
        <v>2.0109681849393399</v>
      </c>
    </row>
    <row r="758" spans="1:4" x14ac:dyDescent="0.2">
      <c r="A758">
        <v>1.67831741516353E+18</v>
      </c>
      <c r="B758">
        <v>2.0657541771572401</v>
      </c>
      <c r="C758">
        <v>2.0109681849393399</v>
      </c>
      <c r="D758">
        <v>2.0109681849393399</v>
      </c>
    </row>
    <row r="759" spans="1:4" x14ac:dyDescent="0.2">
      <c r="A759">
        <v>1.6783174151663301E+18</v>
      </c>
      <c r="B759">
        <v>2.05930876630807</v>
      </c>
      <c r="C759">
        <v>2.0367498283360002</v>
      </c>
      <c r="D759">
        <v>2.0367498283360002</v>
      </c>
    </row>
    <row r="760" spans="1:4" x14ac:dyDescent="0.2">
      <c r="A760">
        <v>1.67831741516914E+18</v>
      </c>
      <c r="B760">
        <v>2.05930876630807</v>
      </c>
      <c r="C760">
        <v>2.05930876630807</v>
      </c>
      <c r="D760">
        <v>2.0367498283360002</v>
      </c>
    </row>
    <row r="761" spans="1:4" x14ac:dyDescent="0.2">
      <c r="A761">
        <v>1.6783174151719401E+18</v>
      </c>
      <c r="B761">
        <v>2.05930876630807</v>
      </c>
      <c r="C761">
        <v>1.9690730144197699</v>
      </c>
      <c r="D761">
        <v>2.0367498283360002</v>
      </c>
    </row>
    <row r="762" spans="1:4" x14ac:dyDescent="0.2">
      <c r="A762">
        <v>1.6783174152054899E+18</v>
      </c>
      <c r="B762">
        <v>2.0109681849393399</v>
      </c>
      <c r="C762">
        <v>1.9690730144197699</v>
      </c>
      <c r="D762">
        <v>2.0109681849393399</v>
      </c>
    </row>
    <row r="763" spans="1:4" x14ac:dyDescent="0.2">
      <c r="A763">
        <v>1.6783174152087501E+18</v>
      </c>
      <c r="B763">
        <v>2.16243533989471</v>
      </c>
      <c r="C763">
        <v>2.0109681849393399</v>
      </c>
      <c r="D763">
        <v>2.0109681849393399</v>
      </c>
    </row>
    <row r="764" spans="1:4" x14ac:dyDescent="0.2">
      <c r="A764">
        <v>1.6783174152117601E+18</v>
      </c>
      <c r="B764">
        <v>2.0109681849393399</v>
      </c>
      <c r="C764">
        <v>2.0109681849393399</v>
      </c>
      <c r="D764">
        <v>2.0109681849393399</v>
      </c>
    </row>
    <row r="765" spans="1:4" x14ac:dyDescent="0.2">
      <c r="A765">
        <v>1.6783174152146401E+18</v>
      </c>
      <c r="B765">
        <v>2.11087205310139</v>
      </c>
      <c r="C765">
        <v>2.0367498283360002</v>
      </c>
      <c r="D765">
        <v>2.05930876630807</v>
      </c>
    </row>
    <row r="766" spans="1:4" x14ac:dyDescent="0.2">
      <c r="A766">
        <v>1.6783174152179599E+18</v>
      </c>
      <c r="B766">
        <v>2.04964065003433</v>
      </c>
      <c r="C766">
        <v>2.0109681849393399</v>
      </c>
      <c r="D766">
        <v>2.0367498283360002</v>
      </c>
    </row>
    <row r="767" spans="1:4" x14ac:dyDescent="0.2">
      <c r="A767">
        <v>1.6783174152208901E+18</v>
      </c>
      <c r="B767">
        <v>2.0850904097047298</v>
      </c>
      <c r="C767">
        <v>2.0109681849393399</v>
      </c>
      <c r="D767">
        <v>2.05930876630807</v>
      </c>
    </row>
    <row r="768" spans="1:4" x14ac:dyDescent="0.2">
      <c r="A768">
        <v>1.6783174152237399E+18</v>
      </c>
      <c r="B768">
        <v>2.0109681849393399</v>
      </c>
      <c r="C768">
        <v>1.9690730144197699</v>
      </c>
      <c r="D768">
        <v>2.0367498283360002</v>
      </c>
    </row>
    <row r="769" spans="1:4" x14ac:dyDescent="0.2">
      <c r="A769">
        <v>1.67831741522654E+18</v>
      </c>
      <c r="B769">
        <v>2.0625314717326599</v>
      </c>
      <c r="C769">
        <v>2.0109681849393399</v>
      </c>
      <c r="D769">
        <v>2.0109681849393399</v>
      </c>
    </row>
    <row r="770" spans="1:4" x14ac:dyDescent="0.2">
      <c r="A770">
        <v>1.6783174152293399E+18</v>
      </c>
      <c r="B770">
        <v>2.05930876630807</v>
      </c>
      <c r="C770">
        <v>2.0109681849393399</v>
      </c>
      <c r="D770">
        <v>2.0109681849393399</v>
      </c>
    </row>
    <row r="771" spans="1:4" x14ac:dyDescent="0.2">
      <c r="A771">
        <v>1.6783174152637499E+18</v>
      </c>
      <c r="B771">
        <v>2.05930876630807</v>
      </c>
      <c r="C771">
        <v>2.0367498283360002</v>
      </c>
      <c r="D771">
        <v>2.0367498283360002</v>
      </c>
    </row>
    <row r="772" spans="1:4" x14ac:dyDescent="0.2">
      <c r="A772">
        <v>1.6783174152671201E+18</v>
      </c>
      <c r="B772">
        <v>2.05930876630807</v>
      </c>
      <c r="C772">
        <v>2.0367498283360002</v>
      </c>
      <c r="D772">
        <v>2.0109681849393399</v>
      </c>
    </row>
    <row r="773" spans="1:4" x14ac:dyDescent="0.2">
      <c r="A773">
        <v>1.67831741530207E+18</v>
      </c>
      <c r="B773">
        <v>2.05930876630807</v>
      </c>
      <c r="C773">
        <v>2.0109681849393399</v>
      </c>
      <c r="D773">
        <v>2.0109681849393399</v>
      </c>
    </row>
    <row r="774" spans="1:4" x14ac:dyDescent="0.2">
      <c r="A774">
        <v>1.6783174153053E+18</v>
      </c>
      <c r="B774">
        <v>2.05930876630807</v>
      </c>
      <c r="C774">
        <v>2.0109681849393399</v>
      </c>
      <c r="D774">
        <v>2.04964065003433</v>
      </c>
    </row>
    <row r="775" spans="1:4" x14ac:dyDescent="0.2">
      <c r="A775">
        <v>1.6783174153401999E+18</v>
      </c>
      <c r="B775">
        <v>2.05930876630807</v>
      </c>
      <c r="C775">
        <v>2.0367498283360002</v>
      </c>
      <c r="D775">
        <v>2.04964065003433</v>
      </c>
    </row>
    <row r="776" spans="1:4" x14ac:dyDescent="0.2">
      <c r="A776">
        <v>1.6783174153433999E+18</v>
      </c>
      <c r="B776">
        <v>2.0850904097047298</v>
      </c>
      <c r="C776">
        <v>2.0109681849393399</v>
      </c>
      <c r="D776">
        <v>2.0367498283360002</v>
      </c>
    </row>
    <row r="777" spans="1:4" x14ac:dyDescent="0.2">
      <c r="A777">
        <v>1.6783174153781901E+18</v>
      </c>
      <c r="B777">
        <v>2.05930876630807</v>
      </c>
      <c r="C777">
        <v>2.0367498283360002</v>
      </c>
      <c r="D777">
        <v>2.0367498283360002</v>
      </c>
    </row>
    <row r="778" spans="1:4" x14ac:dyDescent="0.2">
      <c r="A778">
        <v>1.67831741538147E+18</v>
      </c>
      <c r="B778">
        <v>2.05930876630807</v>
      </c>
      <c r="C778">
        <v>2.0109681849393399</v>
      </c>
      <c r="D778">
        <v>2.0560860608834899</v>
      </c>
    </row>
    <row r="779" spans="1:4" x14ac:dyDescent="0.2">
      <c r="A779">
        <v>1.6783174154163E+18</v>
      </c>
      <c r="B779">
        <v>2.4750377660791898</v>
      </c>
      <c r="C779">
        <v>2.1527672236209598</v>
      </c>
      <c r="D779">
        <v>1.9594048981460199</v>
      </c>
    </row>
    <row r="780" spans="1:4" x14ac:dyDescent="0.2">
      <c r="A780">
        <v>1.6783174154195699E+18</v>
      </c>
      <c r="B780">
        <v>2.37191119249256</v>
      </c>
      <c r="C780">
        <v>2.0367498283360002</v>
      </c>
      <c r="D780">
        <v>2.04964065003433</v>
      </c>
    </row>
    <row r="781" spans="1:4" x14ac:dyDescent="0.2">
      <c r="A781">
        <v>1.6783174154227E+18</v>
      </c>
      <c r="B781">
        <v>2.4234744792858698</v>
      </c>
      <c r="C781">
        <v>2.0560860608834899</v>
      </c>
      <c r="D781">
        <v>2.11087205310139</v>
      </c>
    </row>
    <row r="782" spans="1:4" x14ac:dyDescent="0.2">
      <c r="A782">
        <v>1.67831741542573E+18</v>
      </c>
      <c r="B782">
        <v>2.26878461890592</v>
      </c>
      <c r="C782">
        <v>1.9819638361181</v>
      </c>
      <c r="D782">
        <v>2.0367498283360002</v>
      </c>
    </row>
    <row r="783" spans="1:4" x14ac:dyDescent="0.2">
      <c r="A783">
        <v>1.67831741546081E+18</v>
      </c>
      <c r="B783">
        <v>2.5749416342412399</v>
      </c>
      <c r="C783">
        <v>2.05930876630807</v>
      </c>
      <c r="D783">
        <v>2.11087205310139</v>
      </c>
    </row>
    <row r="784" spans="1:4" x14ac:dyDescent="0.2">
      <c r="A784">
        <v>1.67831741549506E+18</v>
      </c>
      <c r="B784">
        <v>2.5233783474479199</v>
      </c>
      <c r="C784">
        <v>2.0721995880063999</v>
      </c>
      <c r="D784">
        <v>2.11087205310139</v>
      </c>
    </row>
    <row r="785" spans="1:4" x14ac:dyDescent="0.2">
      <c r="A785">
        <v>1.67831741549917E+18</v>
      </c>
      <c r="B785">
        <v>1.0796063172350601</v>
      </c>
      <c r="C785">
        <v>1.90461890592813</v>
      </c>
      <c r="D785">
        <v>2.04964065003433</v>
      </c>
    </row>
    <row r="786" spans="1:4" x14ac:dyDescent="0.2">
      <c r="A786">
        <v>1.6783174155330801E+18</v>
      </c>
      <c r="B786">
        <v>1.43732661936369</v>
      </c>
      <c r="C786">
        <v>1.8659464408331401</v>
      </c>
      <c r="D786">
        <v>2.0367498283360002</v>
      </c>
    </row>
    <row r="787" spans="1:4" x14ac:dyDescent="0.2">
      <c r="A787">
        <v>1.6783174155670899E+18</v>
      </c>
      <c r="B787">
        <v>1.4179903868162</v>
      </c>
      <c r="C787">
        <v>1.85305561913481</v>
      </c>
      <c r="D787">
        <v>2.0109681849393399</v>
      </c>
    </row>
    <row r="788" spans="1:4" x14ac:dyDescent="0.2">
      <c r="A788">
        <v>1.6783174156010801E+18</v>
      </c>
      <c r="B788">
        <v>1.5984618905928101</v>
      </c>
      <c r="C788">
        <v>1.9594048981460199</v>
      </c>
      <c r="D788">
        <v>2.0109681849393399</v>
      </c>
    </row>
    <row r="789" spans="1:4" x14ac:dyDescent="0.2">
      <c r="A789">
        <v>1.67831741563597E+18</v>
      </c>
      <c r="B789">
        <v>1.8304966811627299</v>
      </c>
      <c r="C789">
        <v>1.9594048981460199</v>
      </c>
      <c r="D789">
        <v>2.0109681849393399</v>
      </c>
    </row>
    <row r="790" spans="1:4" x14ac:dyDescent="0.2">
      <c r="A790">
        <v>1.67831741567021E+18</v>
      </c>
      <c r="B790">
        <v>2.0109681849393399</v>
      </c>
      <c r="C790">
        <v>2.0109681849393399</v>
      </c>
      <c r="D790">
        <v>2.16243533989471</v>
      </c>
    </row>
    <row r="791" spans="1:4" x14ac:dyDescent="0.2">
      <c r="A791">
        <v>1.67831741570512E+18</v>
      </c>
      <c r="B791">
        <v>2.7844174868390899</v>
      </c>
      <c r="C791">
        <v>1.9626276035706101</v>
      </c>
      <c r="D791">
        <v>2.11087205310139</v>
      </c>
    </row>
    <row r="792" spans="1:4" x14ac:dyDescent="0.2">
      <c r="A792">
        <v>1.67831741570835E+18</v>
      </c>
      <c r="B792">
        <v>1.00548409246967</v>
      </c>
      <c r="C792">
        <v>1.90461890592813</v>
      </c>
      <c r="D792">
        <v>2.0560860608834899</v>
      </c>
    </row>
    <row r="793" spans="1:4" x14ac:dyDescent="0.2">
      <c r="A793">
        <v>1.6783174157434199E+18</v>
      </c>
      <c r="B793">
        <v>2.37191119249256</v>
      </c>
      <c r="C793">
        <v>2.26878461890592</v>
      </c>
      <c r="D793">
        <v>2.05930876630807</v>
      </c>
    </row>
    <row r="794" spans="1:4" x14ac:dyDescent="0.2">
      <c r="A794">
        <v>1.6783174157467E+18</v>
      </c>
      <c r="B794">
        <v>1.2600778210116701</v>
      </c>
      <c r="C794">
        <v>1.9594048981460199</v>
      </c>
      <c r="D794">
        <v>2.0109681849393399</v>
      </c>
    </row>
    <row r="795" spans="1:4" x14ac:dyDescent="0.2">
      <c r="A795">
        <v>1.6783174157507899E+18</v>
      </c>
      <c r="B795">
        <v>2.2430029755092602</v>
      </c>
      <c r="C795">
        <v>2.16243533989471</v>
      </c>
      <c r="D795">
        <v>1.85305561913481</v>
      </c>
    </row>
    <row r="796" spans="1:4" x14ac:dyDescent="0.2">
      <c r="A796">
        <v>1.67831741575394E+18</v>
      </c>
      <c r="B796">
        <v>2.7844174868390899</v>
      </c>
      <c r="C796">
        <v>2.05930876630807</v>
      </c>
      <c r="D796">
        <v>2.0109681849393399</v>
      </c>
    </row>
    <row r="797" spans="1:4" x14ac:dyDescent="0.2">
      <c r="A797">
        <v>1.6783174157573199E+18</v>
      </c>
      <c r="B797">
        <v>1.2858594644083301</v>
      </c>
      <c r="C797">
        <v>1.87883726253147</v>
      </c>
      <c r="D797">
        <v>2.11087205310139</v>
      </c>
    </row>
    <row r="798" spans="1:4" x14ac:dyDescent="0.2">
      <c r="A798">
        <v>1.67831741579586E+18</v>
      </c>
      <c r="B798">
        <v>1.55656672007324</v>
      </c>
      <c r="C798">
        <v>1.85305561913481</v>
      </c>
      <c r="D798">
        <v>2.0109681849393399</v>
      </c>
    </row>
    <row r="799" spans="1:4" x14ac:dyDescent="0.2">
      <c r="A799">
        <v>1.67831741583569E+18</v>
      </c>
      <c r="B799">
        <v>2.05930876630807</v>
      </c>
      <c r="C799">
        <v>2.11087205310139</v>
      </c>
      <c r="D799">
        <v>2.0367498283360002</v>
      </c>
    </row>
    <row r="800" spans="1:4" x14ac:dyDescent="0.2">
      <c r="A800">
        <v>1.67831741586977E+18</v>
      </c>
      <c r="B800">
        <v>1.5984618905928101</v>
      </c>
      <c r="C800">
        <v>2.0109681849393399</v>
      </c>
      <c r="D800">
        <v>2.0367498283360002</v>
      </c>
    </row>
    <row r="801" spans="1:4" x14ac:dyDescent="0.2">
      <c r="A801">
        <v>1.6783174159037299E+18</v>
      </c>
      <c r="B801">
        <v>1.69836575875486</v>
      </c>
      <c r="C801">
        <v>2.0109681849393399</v>
      </c>
      <c r="D801">
        <v>2.0367498283360002</v>
      </c>
    </row>
    <row r="802" spans="1:4" x14ac:dyDescent="0.2">
      <c r="A802">
        <v>1.67831741590718E+18</v>
      </c>
      <c r="B802">
        <v>1.85305561913481</v>
      </c>
      <c r="C802">
        <v>1.9690730144197699</v>
      </c>
      <c r="D802">
        <v>1.9690730144197699</v>
      </c>
    </row>
    <row r="803" spans="1:4" x14ac:dyDescent="0.2">
      <c r="A803">
        <v>1.6783174159410401E+18</v>
      </c>
      <c r="B803">
        <v>1.74992904554818</v>
      </c>
      <c r="C803">
        <v>2.0109681849393399</v>
      </c>
      <c r="D803">
        <v>2.0367498283360002</v>
      </c>
    </row>
    <row r="804" spans="1:4" x14ac:dyDescent="0.2">
      <c r="A804">
        <v>1.6783174159754299E+18</v>
      </c>
      <c r="B804">
        <v>1.85950102998397</v>
      </c>
      <c r="C804">
        <v>2.0109681849393399</v>
      </c>
      <c r="D804">
        <v>2.05930876630807</v>
      </c>
    </row>
    <row r="805" spans="1:4" x14ac:dyDescent="0.2">
      <c r="A805">
        <v>1.6783174160096499E+18</v>
      </c>
      <c r="B805">
        <v>1.9594048981460199</v>
      </c>
      <c r="C805">
        <v>1.9594048981460199</v>
      </c>
      <c r="D805">
        <v>2.05930876630807</v>
      </c>
    </row>
    <row r="806" spans="1:4" x14ac:dyDescent="0.2">
      <c r="A806">
        <v>1.67831741604401E+18</v>
      </c>
      <c r="B806">
        <v>1.8047150377660699</v>
      </c>
      <c r="C806">
        <v>2.0109681849393399</v>
      </c>
      <c r="D806">
        <v>2.0109681849393399</v>
      </c>
    </row>
    <row r="807" spans="1:4" x14ac:dyDescent="0.2">
      <c r="A807">
        <v>1.6783174160472499E+18</v>
      </c>
      <c r="B807">
        <v>1.74992904554818</v>
      </c>
      <c r="C807">
        <v>1.9594048981460199</v>
      </c>
      <c r="D807">
        <v>2.0109681849393399</v>
      </c>
    </row>
    <row r="808" spans="1:4" x14ac:dyDescent="0.2">
      <c r="A808">
        <v>1.67831741605026E+18</v>
      </c>
      <c r="B808">
        <v>1.8659464408331401</v>
      </c>
      <c r="C808">
        <v>1.9594048981460199</v>
      </c>
      <c r="D808">
        <v>2.05930876630807</v>
      </c>
    </row>
    <row r="809" spans="1:4" x14ac:dyDescent="0.2">
      <c r="A809">
        <v>1.6783174160531799E+18</v>
      </c>
      <c r="B809">
        <v>1.9594048981460199</v>
      </c>
      <c r="C809">
        <v>1.9594048981460199</v>
      </c>
      <c r="D809">
        <v>2.05930876630807</v>
      </c>
    </row>
    <row r="810" spans="1:4" x14ac:dyDescent="0.2">
      <c r="A810">
        <v>1.6783174160869499E+18</v>
      </c>
      <c r="B810">
        <v>1.90461890592813</v>
      </c>
      <c r="C810">
        <v>2.0367498283360002</v>
      </c>
      <c r="D810">
        <v>2.05930876630807</v>
      </c>
    </row>
    <row r="811" spans="1:4" x14ac:dyDescent="0.2">
      <c r="A811">
        <v>1.6783174161210099E+18</v>
      </c>
      <c r="B811">
        <v>2.7038498512245299</v>
      </c>
      <c r="C811">
        <v>2.3171252002746598</v>
      </c>
      <c r="D811">
        <v>2.04964065003433</v>
      </c>
    </row>
    <row r="812" spans="1:4" x14ac:dyDescent="0.2">
      <c r="A812">
        <v>1.6783174161242199E+18</v>
      </c>
      <c r="B812">
        <v>2.7844174868390899</v>
      </c>
      <c r="C812">
        <v>1.8047150377660699</v>
      </c>
      <c r="D812">
        <v>2.05930876630807</v>
      </c>
    </row>
    <row r="813" spans="1:4" x14ac:dyDescent="0.2">
      <c r="A813">
        <v>1.67831741615793E+18</v>
      </c>
      <c r="B813">
        <v>1.9594048981460199</v>
      </c>
      <c r="C813">
        <v>1.85305561913481</v>
      </c>
      <c r="D813">
        <v>1.9690730144197699</v>
      </c>
    </row>
    <row r="814" spans="1:4" x14ac:dyDescent="0.2">
      <c r="A814">
        <v>1.6783174161920399E+18</v>
      </c>
      <c r="B814">
        <v>1.44377203021286</v>
      </c>
      <c r="C814">
        <v>1.9594048981460199</v>
      </c>
      <c r="D814">
        <v>1.9594048981460199</v>
      </c>
    </row>
    <row r="815" spans="1:4" x14ac:dyDescent="0.2">
      <c r="A815">
        <v>1.6783174162259899E+18</v>
      </c>
      <c r="B815">
        <v>2.05930876630807</v>
      </c>
      <c r="C815">
        <v>2.16243533989471</v>
      </c>
      <c r="D815">
        <v>1.9626276035706101</v>
      </c>
    </row>
    <row r="816" spans="1:4" x14ac:dyDescent="0.2">
      <c r="A816">
        <v>1.6783174162604401E+18</v>
      </c>
      <c r="B816">
        <v>1.85305561913481</v>
      </c>
      <c r="C816">
        <v>2.0657541771572401</v>
      </c>
      <c r="D816">
        <v>2.0109681849393399</v>
      </c>
    </row>
    <row r="817" spans="1:4" x14ac:dyDescent="0.2">
      <c r="A817">
        <v>1.6783174162948401E+18</v>
      </c>
      <c r="B817">
        <v>1.5984618905928101</v>
      </c>
      <c r="C817">
        <v>2.0109681849393399</v>
      </c>
      <c r="D817">
        <v>2.05930876630807</v>
      </c>
    </row>
    <row r="818" spans="1:4" x14ac:dyDescent="0.2">
      <c r="A818">
        <v>1.6783174163289101E+18</v>
      </c>
      <c r="B818">
        <v>1.6242435339894701</v>
      </c>
      <c r="C818">
        <v>1.94651407644769</v>
      </c>
      <c r="D818">
        <v>2.05930876630807</v>
      </c>
    </row>
    <row r="819" spans="1:4" x14ac:dyDescent="0.2">
      <c r="A819">
        <v>1.6783174163321101E+18</v>
      </c>
      <c r="B819">
        <v>1.69836575875486</v>
      </c>
      <c r="C819">
        <v>2.0109681849393399</v>
      </c>
      <c r="D819">
        <v>2.0109681849393399</v>
      </c>
    </row>
    <row r="820" spans="1:4" x14ac:dyDescent="0.2">
      <c r="A820">
        <v>1.6783174163658399E+18</v>
      </c>
      <c r="B820">
        <v>1.85305561913481</v>
      </c>
      <c r="C820">
        <v>1.90461890592813</v>
      </c>
      <c r="D820">
        <v>2.0367498283360002</v>
      </c>
    </row>
    <row r="821" spans="1:4" x14ac:dyDescent="0.2">
      <c r="A821">
        <v>1.6783174163691E+18</v>
      </c>
      <c r="B821">
        <v>1.87883726253147</v>
      </c>
      <c r="C821">
        <v>2.0109681849393399</v>
      </c>
      <c r="D821">
        <v>1.9594048981460199</v>
      </c>
    </row>
    <row r="822" spans="1:4" x14ac:dyDescent="0.2">
      <c r="A822">
        <v>1.67831741640285E+18</v>
      </c>
      <c r="B822">
        <v>1.90461890592813</v>
      </c>
      <c r="C822">
        <v>1.9594048981460199</v>
      </c>
      <c r="D822">
        <v>2.0721995880063999</v>
      </c>
    </row>
    <row r="823" spans="1:4" x14ac:dyDescent="0.2">
      <c r="A823">
        <v>1.67831741643823E+18</v>
      </c>
      <c r="B823">
        <v>2.16243533989471</v>
      </c>
      <c r="C823">
        <v>2.0625314717326599</v>
      </c>
      <c r="D823">
        <v>2.0109681849393399</v>
      </c>
    </row>
    <row r="824" spans="1:4" x14ac:dyDescent="0.2">
      <c r="A824">
        <v>1.67831741647343E+18</v>
      </c>
      <c r="B824">
        <v>1.65324788281071</v>
      </c>
      <c r="C824">
        <v>2.05930876630807</v>
      </c>
      <c r="D824">
        <v>2.0367498283360002</v>
      </c>
    </row>
    <row r="825" spans="1:4" x14ac:dyDescent="0.2">
      <c r="A825">
        <v>1.6783174165080901E+18</v>
      </c>
      <c r="B825">
        <v>1.9594048981460199</v>
      </c>
      <c r="C825">
        <v>2.05930876630807</v>
      </c>
      <c r="D825">
        <v>1.9690730144197699</v>
      </c>
    </row>
    <row r="826" spans="1:4" x14ac:dyDescent="0.2">
      <c r="A826">
        <v>1.6783174165418299E+18</v>
      </c>
      <c r="B826">
        <v>1.7273701075761001</v>
      </c>
      <c r="C826">
        <v>2.0560860608834899</v>
      </c>
      <c r="D826">
        <v>2.05930876630807</v>
      </c>
    </row>
    <row r="827" spans="1:4" x14ac:dyDescent="0.2">
      <c r="A827">
        <v>1.67831741657648E+18</v>
      </c>
      <c r="B827">
        <v>2.44925612268253</v>
      </c>
      <c r="C827">
        <v>2.0109681849393399</v>
      </c>
      <c r="D827">
        <v>1.9594048981460199</v>
      </c>
    </row>
    <row r="828" spans="1:4" x14ac:dyDescent="0.2">
      <c r="A828">
        <v>1.67831741661041E+18</v>
      </c>
      <c r="B828">
        <v>1.8304966811627299</v>
      </c>
      <c r="C828">
        <v>2.0109681849393399</v>
      </c>
      <c r="D828">
        <v>1.9690730144197699</v>
      </c>
    </row>
    <row r="829" spans="1:4" x14ac:dyDescent="0.2">
      <c r="A829">
        <v>1.67831741664419E+18</v>
      </c>
      <c r="B829">
        <v>1.7628198672465001</v>
      </c>
      <c r="C829">
        <v>1.9594048981460199</v>
      </c>
      <c r="D829">
        <v>2.05930876630807</v>
      </c>
    </row>
    <row r="830" spans="1:4" x14ac:dyDescent="0.2">
      <c r="A830">
        <v>1.67831741664755E+18</v>
      </c>
      <c r="B830">
        <v>2.2913435568780001</v>
      </c>
      <c r="C830">
        <v>2.05930876630807</v>
      </c>
      <c r="D830">
        <v>2.0367498283360002</v>
      </c>
    </row>
    <row r="831" spans="1:4" x14ac:dyDescent="0.2">
      <c r="A831">
        <v>1.6783174166813801E+18</v>
      </c>
      <c r="B831">
        <v>1.8304966811627299</v>
      </c>
      <c r="C831">
        <v>2.0109681849393399</v>
      </c>
      <c r="D831">
        <v>2.0367498283360002</v>
      </c>
    </row>
    <row r="832" spans="1:4" x14ac:dyDescent="0.2">
      <c r="A832">
        <v>1.6783174167155699E+18</v>
      </c>
      <c r="B832">
        <v>1.9594048981460199</v>
      </c>
      <c r="C832">
        <v>1.9594048981460199</v>
      </c>
      <c r="D832">
        <v>2.0109681849393399</v>
      </c>
    </row>
    <row r="833" spans="1:4" x14ac:dyDescent="0.2">
      <c r="A833">
        <v>1.67831741671855E+18</v>
      </c>
      <c r="B833">
        <v>1.9594048981460199</v>
      </c>
      <c r="C833">
        <v>2.0109681849393399</v>
      </c>
      <c r="D833">
        <v>2.0109681849393399</v>
      </c>
    </row>
    <row r="834" spans="1:4" x14ac:dyDescent="0.2">
      <c r="A834">
        <v>1.6783174167528901E+18</v>
      </c>
      <c r="B834">
        <v>2.11087205310139</v>
      </c>
      <c r="C834">
        <v>2.0367498283360002</v>
      </c>
      <c r="D834">
        <v>2.0367498283360002</v>
      </c>
    </row>
    <row r="835" spans="1:4" x14ac:dyDescent="0.2">
      <c r="A835">
        <v>1.6783174167559301E+18</v>
      </c>
      <c r="B835">
        <v>2.05930876630807</v>
      </c>
      <c r="C835">
        <v>2.0109681849393399</v>
      </c>
      <c r="D835">
        <v>2.0367498283360002</v>
      </c>
    </row>
    <row r="836" spans="1:4" x14ac:dyDescent="0.2">
      <c r="A836">
        <v>1.6783174167898399E+18</v>
      </c>
      <c r="B836">
        <v>2.2430029755092602</v>
      </c>
      <c r="C836">
        <v>2.05930876630807</v>
      </c>
      <c r="D836">
        <v>2.0109681849393399</v>
      </c>
    </row>
    <row r="837" spans="1:4" x14ac:dyDescent="0.2">
      <c r="A837">
        <v>1.6783174167931E+18</v>
      </c>
      <c r="B837">
        <v>2.2172213321126102</v>
      </c>
      <c r="C837">
        <v>2.0367498283360002</v>
      </c>
      <c r="D837">
        <v>2.05930876630807</v>
      </c>
    </row>
    <row r="838" spans="1:4" x14ac:dyDescent="0.2">
      <c r="A838">
        <v>1.6783174167965701E+18</v>
      </c>
      <c r="B838">
        <v>2.16243533989471</v>
      </c>
      <c r="C838">
        <v>2.0367498283360002</v>
      </c>
      <c r="D838">
        <v>2.0560860608834899</v>
      </c>
    </row>
    <row r="839" spans="1:4" x14ac:dyDescent="0.2">
      <c r="A839">
        <v>1.6783174168000399E+18</v>
      </c>
      <c r="B839">
        <v>2.11087205310139</v>
      </c>
      <c r="C839">
        <v>2.0109681849393399</v>
      </c>
      <c r="D839">
        <v>2.0109681849393399</v>
      </c>
    </row>
    <row r="840" spans="1:4" x14ac:dyDescent="0.2">
      <c r="A840">
        <v>1.6783174168029399E+18</v>
      </c>
      <c r="B840">
        <v>2.2172213321126102</v>
      </c>
      <c r="C840">
        <v>2.04964065003433</v>
      </c>
      <c r="D840">
        <v>2.0560860608834899</v>
      </c>
    </row>
    <row r="841" spans="1:4" x14ac:dyDescent="0.2">
      <c r="A841">
        <v>1.6783174168061299E+18</v>
      </c>
      <c r="B841">
        <v>2.1656580453192902</v>
      </c>
      <c r="C841">
        <v>1.9594048981460199</v>
      </c>
      <c r="D841">
        <v>2.0109681849393399</v>
      </c>
    </row>
    <row r="842" spans="1:4" x14ac:dyDescent="0.2">
      <c r="A842">
        <v>1.6783174168090099E+18</v>
      </c>
      <c r="B842">
        <v>2.2558937972075901</v>
      </c>
      <c r="C842">
        <v>1.9690730144197699</v>
      </c>
      <c r="D842">
        <v>2.0109681849393399</v>
      </c>
    </row>
    <row r="843" spans="1:4" x14ac:dyDescent="0.2">
      <c r="A843">
        <v>1.6783174168118001E+18</v>
      </c>
      <c r="B843">
        <v>2.2172213321126102</v>
      </c>
      <c r="C843">
        <v>2.0109681849393399</v>
      </c>
      <c r="D843">
        <v>2.0109681849393399</v>
      </c>
    </row>
    <row r="844" spans="1:4" x14ac:dyDescent="0.2">
      <c r="A844">
        <v>1.67831741681458E+18</v>
      </c>
      <c r="B844">
        <v>2.05930876630807</v>
      </c>
      <c r="C844">
        <v>2.04964065003433</v>
      </c>
      <c r="D844">
        <v>2.0367498283360002</v>
      </c>
    </row>
    <row r="845" spans="1:4" x14ac:dyDescent="0.2">
      <c r="A845">
        <v>1.6783174168173901E+18</v>
      </c>
      <c r="B845">
        <v>2.0850904097047298</v>
      </c>
      <c r="C845">
        <v>2.05930876630807</v>
      </c>
      <c r="D845">
        <v>2.0367498283360002</v>
      </c>
    </row>
    <row r="846" spans="1:4" x14ac:dyDescent="0.2">
      <c r="A846">
        <v>1.67831741682016E+18</v>
      </c>
      <c r="B846">
        <v>2.0109681849393399</v>
      </c>
      <c r="C846">
        <v>1.9626276035706101</v>
      </c>
      <c r="D846">
        <v>2.0367498283360002</v>
      </c>
    </row>
    <row r="847" spans="1:4" x14ac:dyDescent="0.2">
      <c r="A847">
        <v>1.6783174168229199E+18</v>
      </c>
      <c r="B847">
        <v>1.9594048981460199</v>
      </c>
      <c r="C847">
        <v>2.0109681849393399</v>
      </c>
      <c r="D847">
        <v>2.0367498283360002</v>
      </c>
    </row>
    <row r="848" spans="1:4" x14ac:dyDescent="0.2">
      <c r="A848">
        <v>1.6783174168567301E+18</v>
      </c>
      <c r="B848">
        <v>1.9594048981460199</v>
      </c>
      <c r="C848">
        <v>2.0367498283360002</v>
      </c>
      <c r="D848">
        <v>2.04964065003433</v>
      </c>
    </row>
    <row r="849" spans="1:4" x14ac:dyDescent="0.2">
      <c r="A849">
        <v>1.6783174168907E+18</v>
      </c>
      <c r="B849">
        <v>1.9594048981460199</v>
      </c>
      <c r="C849">
        <v>2.0367498283360002</v>
      </c>
      <c r="D849">
        <v>2.05930876630807</v>
      </c>
    </row>
    <row r="850" spans="1:4" x14ac:dyDescent="0.2">
      <c r="A850">
        <v>1.6783174169247401E+18</v>
      </c>
      <c r="B850">
        <v>1.9594048981460199</v>
      </c>
      <c r="C850">
        <v>2.0109681849393399</v>
      </c>
      <c r="D850">
        <v>2.0367498283360002</v>
      </c>
    </row>
    <row r="851" spans="1:4" x14ac:dyDescent="0.2">
      <c r="A851">
        <v>1.6783174169586701E+18</v>
      </c>
      <c r="B851">
        <v>1.75637445639734</v>
      </c>
      <c r="C851">
        <v>1.9529594872968601</v>
      </c>
      <c r="D851">
        <v>2.05930876630807</v>
      </c>
    </row>
    <row r="852" spans="1:4" x14ac:dyDescent="0.2">
      <c r="A852">
        <v>1.6783174169927501E+18</v>
      </c>
      <c r="B852">
        <v>1.74992904554818</v>
      </c>
      <c r="C852">
        <v>2.0109681849393399</v>
      </c>
      <c r="D852">
        <v>1.9594048981460199</v>
      </c>
    </row>
    <row r="853" spans="1:4" x14ac:dyDescent="0.2">
      <c r="A853">
        <v>1.67831741702671E+18</v>
      </c>
      <c r="B853">
        <v>1.74992904554818</v>
      </c>
      <c r="C853">
        <v>2.1592126344701299</v>
      </c>
      <c r="D853">
        <v>1.9594048981460199</v>
      </c>
    </row>
    <row r="854" spans="1:4" x14ac:dyDescent="0.2">
      <c r="A854">
        <v>1.6783174170299799E+18</v>
      </c>
      <c r="B854">
        <v>2.5749416342412399</v>
      </c>
      <c r="C854">
        <v>2.05930876630807</v>
      </c>
      <c r="D854">
        <v>2.0109681849393399</v>
      </c>
    </row>
    <row r="855" spans="1:4" x14ac:dyDescent="0.2">
      <c r="A855">
        <v>1.6783174170330501E+18</v>
      </c>
      <c r="B855">
        <v>1.9594048981460199</v>
      </c>
      <c r="C855">
        <v>2.0367498283360002</v>
      </c>
      <c r="D855">
        <v>2.05930876630807</v>
      </c>
    </row>
    <row r="856" spans="1:4" x14ac:dyDescent="0.2">
      <c r="A856">
        <v>1.6783174170359501E+18</v>
      </c>
      <c r="B856">
        <v>1.85305561913481</v>
      </c>
      <c r="C856">
        <v>1.9594048981460199</v>
      </c>
      <c r="D856">
        <v>2.0721995880063999</v>
      </c>
    </row>
    <row r="857" spans="1:4" x14ac:dyDescent="0.2">
      <c r="A857">
        <v>1.67831741707037E+18</v>
      </c>
      <c r="B857">
        <v>1.4921126115815899</v>
      </c>
      <c r="C857">
        <v>1.9594048981460199</v>
      </c>
      <c r="D857">
        <v>2.0367498283360002</v>
      </c>
    </row>
    <row r="858" spans="1:4" x14ac:dyDescent="0.2">
      <c r="A858">
        <v>1.6783174171042701E+18</v>
      </c>
      <c r="B858">
        <v>1.85305561913481</v>
      </c>
      <c r="C858">
        <v>2.11087205310139</v>
      </c>
      <c r="D858">
        <v>2.0109681849393399</v>
      </c>
    </row>
    <row r="859" spans="1:4" x14ac:dyDescent="0.2">
      <c r="A859">
        <v>1.67831741713824E+18</v>
      </c>
      <c r="B859">
        <v>2.26878461890592</v>
      </c>
      <c r="C859">
        <v>2.05930876630807</v>
      </c>
      <c r="D859">
        <v>2.0109681849393399</v>
      </c>
    </row>
    <row r="860" spans="1:4" x14ac:dyDescent="0.2">
      <c r="A860">
        <v>1.6783174171414001E+18</v>
      </c>
      <c r="B860">
        <v>2.2913435568780001</v>
      </c>
      <c r="C860">
        <v>2.05930876630807</v>
      </c>
      <c r="D860">
        <v>2.0367498283360002</v>
      </c>
    </row>
    <row r="861" spans="1:4" x14ac:dyDescent="0.2">
      <c r="A861">
        <v>1.6783174171444201E+18</v>
      </c>
      <c r="B861">
        <v>2.16243533989471</v>
      </c>
      <c r="C861">
        <v>1.9626276035706101</v>
      </c>
      <c r="D861">
        <v>2.04964065003433</v>
      </c>
    </row>
    <row r="862" spans="1:4" x14ac:dyDescent="0.2">
      <c r="A862">
        <v>1.6783174171473101E+18</v>
      </c>
      <c r="B862">
        <v>2.0109681849393399</v>
      </c>
      <c r="C862">
        <v>1.9594048981460199</v>
      </c>
      <c r="D862">
        <v>2.0560860608834899</v>
      </c>
    </row>
    <row r="863" spans="1:4" x14ac:dyDescent="0.2">
      <c r="A863">
        <v>1.6783174171817001E+18</v>
      </c>
      <c r="B863">
        <v>1.5468986037994901</v>
      </c>
      <c r="C863">
        <v>2.0109681849393399</v>
      </c>
      <c r="D863">
        <v>2.0625314717326599</v>
      </c>
    </row>
    <row r="864" spans="1:4" x14ac:dyDescent="0.2">
      <c r="A864">
        <v>1.6783174171858099E+18</v>
      </c>
      <c r="B864">
        <v>1.9594048981460199</v>
      </c>
      <c r="C864">
        <v>1.9594048981460199</v>
      </c>
      <c r="D864">
        <v>2.11087205310139</v>
      </c>
    </row>
    <row r="865" spans="1:4" x14ac:dyDescent="0.2">
      <c r="A865">
        <v>1.6783174172196401E+18</v>
      </c>
      <c r="B865">
        <v>1.8659464408331401</v>
      </c>
      <c r="C865">
        <v>1.9594048981460199</v>
      </c>
      <c r="D865">
        <v>2.0367498283360002</v>
      </c>
    </row>
    <row r="866" spans="1:4" x14ac:dyDescent="0.2">
      <c r="A866">
        <v>1.6783174172535401E+18</v>
      </c>
      <c r="B866">
        <v>1.9594048981460199</v>
      </c>
      <c r="C866">
        <v>1.9594048981460199</v>
      </c>
      <c r="D866">
        <v>2.05930876630807</v>
      </c>
    </row>
    <row r="867" spans="1:4" x14ac:dyDescent="0.2">
      <c r="A867">
        <v>1.67831741728765E+18</v>
      </c>
      <c r="B867">
        <v>1.6242435339894701</v>
      </c>
      <c r="C867">
        <v>2.04964065003433</v>
      </c>
      <c r="D867">
        <v>2.0367498283360002</v>
      </c>
    </row>
    <row r="868" spans="1:4" x14ac:dyDescent="0.2">
      <c r="A868">
        <v>1.6783174173220301E+18</v>
      </c>
      <c r="B868">
        <v>2.0367498283360002</v>
      </c>
      <c r="C868">
        <v>2.04964065003433</v>
      </c>
      <c r="D868">
        <v>2.05930876630807</v>
      </c>
    </row>
    <row r="869" spans="1:4" x14ac:dyDescent="0.2">
      <c r="A869">
        <v>1.6783174173253601E+18</v>
      </c>
      <c r="B869">
        <v>2.05930876630807</v>
      </c>
      <c r="C869">
        <v>2.0367498283360002</v>
      </c>
      <c r="D869">
        <v>2.04964065003433</v>
      </c>
    </row>
    <row r="870" spans="1:4" x14ac:dyDescent="0.2">
      <c r="A870">
        <v>1.67831741732866E+18</v>
      </c>
      <c r="B870">
        <v>2.05930876630807</v>
      </c>
      <c r="C870">
        <v>2.0109681849393399</v>
      </c>
      <c r="D870">
        <v>2.0560860608834899</v>
      </c>
    </row>
    <row r="871" spans="1:4" x14ac:dyDescent="0.2">
      <c r="A871">
        <v>1.67831741733217E+18</v>
      </c>
      <c r="B871">
        <v>2.0367498283360002</v>
      </c>
      <c r="C871">
        <v>2.0367498283360002</v>
      </c>
      <c r="D871">
        <v>2.04964065003433</v>
      </c>
    </row>
    <row r="872" spans="1:4" x14ac:dyDescent="0.2">
      <c r="A872">
        <v>1.6783174173661599E+18</v>
      </c>
      <c r="B872">
        <v>2.05930876630807</v>
      </c>
      <c r="C872">
        <v>2.0109681849393399</v>
      </c>
      <c r="D872">
        <v>2.0367498283360002</v>
      </c>
    </row>
    <row r="873" spans="1:4" x14ac:dyDescent="0.2">
      <c r="A873">
        <v>1.6783174173693901E+18</v>
      </c>
      <c r="B873">
        <v>2.04964065003433</v>
      </c>
      <c r="C873">
        <v>1.9690730144197699</v>
      </c>
      <c r="D873">
        <v>2.0109681849393399</v>
      </c>
    </row>
    <row r="874" spans="1:4" x14ac:dyDescent="0.2">
      <c r="A874">
        <v>1.67831741737247E+18</v>
      </c>
      <c r="B874">
        <v>2.05930876630807</v>
      </c>
      <c r="C874">
        <v>2.0109681849393399</v>
      </c>
      <c r="D874">
        <v>2.0109681849393399</v>
      </c>
    </row>
    <row r="875" spans="1:4" x14ac:dyDescent="0.2">
      <c r="A875">
        <v>1.6783174173753101E+18</v>
      </c>
      <c r="B875">
        <v>2.0560860608834899</v>
      </c>
      <c r="C875">
        <v>2.0109681849393399</v>
      </c>
      <c r="D875">
        <v>2.0109681849393399</v>
      </c>
    </row>
    <row r="876" spans="1:4" x14ac:dyDescent="0.2">
      <c r="A876">
        <v>1.6783174173781399E+18</v>
      </c>
      <c r="B876">
        <v>2.04964065003433</v>
      </c>
      <c r="C876">
        <v>2.0367498283360002</v>
      </c>
      <c r="D876">
        <v>2.05930876630807</v>
      </c>
    </row>
    <row r="877" spans="1:4" x14ac:dyDescent="0.2">
      <c r="A877">
        <v>1.67831741738096E+18</v>
      </c>
      <c r="B877">
        <v>2.11087205310139</v>
      </c>
      <c r="C877">
        <v>2.05930876630807</v>
      </c>
      <c r="D877">
        <v>2.0850904097047298</v>
      </c>
    </row>
    <row r="878" spans="1:4" x14ac:dyDescent="0.2">
      <c r="A878">
        <v>1.67831741741443E+18</v>
      </c>
      <c r="B878">
        <v>2.05930876630807</v>
      </c>
      <c r="C878">
        <v>1.9594048981460199</v>
      </c>
      <c r="D878">
        <v>2.0721995880063999</v>
      </c>
    </row>
    <row r="879" spans="1:4" x14ac:dyDescent="0.2">
      <c r="A879">
        <v>1.6783174174485601E+18</v>
      </c>
      <c r="B879">
        <v>1.9626276035706101</v>
      </c>
      <c r="C879">
        <v>2.0109681849393399</v>
      </c>
      <c r="D879">
        <v>2.0109681849393399</v>
      </c>
    </row>
    <row r="880" spans="1:4" x14ac:dyDescent="0.2">
      <c r="A880">
        <v>1.67831741748224E+18</v>
      </c>
      <c r="B880">
        <v>1.4921126115815899</v>
      </c>
      <c r="C880">
        <v>2.0109681849393399</v>
      </c>
      <c r="D880">
        <v>2.05930876630807</v>
      </c>
    </row>
    <row r="881" spans="1:4" x14ac:dyDescent="0.2">
      <c r="A881">
        <v>1.67831741748559E+18</v>
      </c>
      <c r="B881">
        <v>1.8304966811627299</v>
      </c>
      <c r="C881">
        <v>1.9594048981460199</v>
      </c>
      <c r="D881">
        <v>2.04964065003433</v>
      </c>
    </row>
    <row r="882" spans="1:4" x14ac:dyDescent="0.2">
      <c r="A882">
        <v>1.6783174174887099E+18</v>
      </c>
      <c r="B882">
        <v>2.48470588235294</v>
      </c>
      <c r="C882">
        <v>1.9594048981460199</v>
      </c>
      <c r="D882">
        <v>2.05930876630807</v>
      </c>
    </row>
    <row r="883" spans="1:4" x14ac:dyDescent="0.2">
      <c r="A883">
        <v>1.6783174174916101E+18</v>
      </c>
      <c r="B883">
        <v>2.37191119249256</v>
      </c>
      <c r="C883">
        <v>2.16243533989471</v>
      </c>
      <c r="D883">
        <v>1.9594048981460199</v>
      </c>
    </row>
    <row r="884" spans="1:4" x14ac:dyDescent="0.2">
      <c r="A884">
        <v>1.67831741749443E+18</v>
      </c>
      <c r="B884">
        <v>1.7628198672465001</v>
      </c>
      <c r="C884">
        <v>2.0367498283360002</v>
      </c>
      <c r="D884">
        <v>2.0367498283360002</v>
      </c>
    </row>
    <row r="885" spans="1:4" x14ac:dyDescent="0.2">
      <c r="A885">
        <v>1.6783174174972401E+18</v>
      </c>
      <c r="B885">
        <v>1.9594048981460199</v>
      </c>
      <c r="C885">
        <v>1.9594048981460199</v>
      </c>
      <c r="D885">
        <v>2.05930876630807</v>
      </c>
    </row>
    <row r="886" spans="1:4" x14ac:dyDescent="0.2">
      <c r="A886">
        <v>1.6783174175000499E+18</v>
      </c>
      <c r="B886">
        <v>1.7467063401235901</v>
      </c>
      <c r="C886">
        <v>2.0109681849393399</v>
      </c>
      <c r="D886">
        <v>2.0109681849393399</v>
      </c>
    </row>
    <row r="887" spans="1:4" x14ac:dyDescent="0.2">
      <c r="A887">
        <v>1.6783174175335301E+18</v>
      </c>
      <c r="B887">
        <v>2.26878461890592</v>
      </c>
      <c r="C887">
        <v>2.0109681849393399</v>
      </c>
      <c r="D887">
        <v>2.04964065003433</v>
      </c>
    </row>
    <row r="888" spans="1:4" x14ac:dyDescent="0.2">
      <c r="A888">
        <v>1.6783174175368901E+18</v>
      </c>
      <c r="B888">
        <v>2.3171252002746598</v>
      </c>
      <c r="C888">
        <v>2.04964065003433</v>
      </c>
      <c r="D888">
        <v>2.0109681849393399</v>
      </c>
    </row>
    <row r="889" spans="1:4" x14ac:dyDescent="0.2">
      <c r="A889">
        <v>1.67831741753983E+18</v>
      </c>
      <c r="B889">
        <v>2.2623392080567601</v>
      </c>
      <c r="C889">
        <v>2.05930876630807</v>
      </c>
      <c r="D889">
        <v>2.0109681849393399</v>
      </c>
    </row>
    <row r="890" spans="1:4" x14ac:dyDescent="0.2">
      <c r="A890">
        <v>1.6783174175426501E+18</v>
      </c>
      <c r="B890">
        <v>1.9626276035706101</v>
      </c>
      <c r="C890">
        <v>2.0109681849393399</v>
      </c>
      <c r="D890">
        <v>2.0109681849393399</v>
      </c>
    </row>
    <row r="891" spans="1:4" x14ac:dyDescent="0.2">
      <c r="A891">
        <v>1.6783174175454799E+18</v>
      </c>
      <c r="B891">
        <v>1.8562783245593899</v>
      </c>
      <c r="C891">
        <v>2.0109681849393399</v>
      </c>
      <c r="D891">
        <v>2.05930876630807</v>
      </c>
    </row>
    <row r="892" spans="1:4" x14ac:dyDescent="0.2">
      <c r="A892">
        <v>1.6783174175792799E+18</v>
      </c>
      <c r="B892">
        <v>1.44377203021286</v>
      </c>
      <c r="C892">
        <v>1.9626276035706101</v>
      </c>
      <c r="D892">
        <v>2.05930876630807</v>
      </c>
    </row>
    <row r="893" spans="1:4" x14ac:dyDescent="0.2">
      <c r="A893">
        <v>1.6783174176131999E+18</v>
      </c>
      <c r="B893">
        <v>1.9594048981460199</v>
      </c>
      <c r="C893">
        <v>1.9594048981460199</v>
      </c>
      <c r="D893">
        <v>2.0109681849393399</v>
      </c>
    </row>
    <row r="894" spans="1:4" x14ac:dyDescent="0.2">
      <c r="A894">
        <v>1.6783174176474199E+18</v>
      </c>
      <c r="B894">
        <v>1.9594048981460199</v>
      </c>
      <c r="C894">
        <v>1.87883726253147</v>
      </c>
      <c r="D894">
        <v>2.05930876630807</v>
      </c>
    </row>
    <row r="895" spans="1:4" x14ac:dyDescent="0.2">
      <c r="A895">
        <v>1.6783174176504599E+18</v>
      </c>
      <c r="B895">
        <v>1.69836575875486</v>
      </c>
      <c r="C895">
        <v>1.9690730144197699</v>
      </c>
      <c r="D895">
        <v>2.0367498283360002</v>
      </c>
    </row>
    <row r="896" spans="1:4" x14ac:dyDescent="0.2">
      <c r="A896">
        <v>1.6783174176841001E+18</v>
      </c>
      <c r="B896">
        <v>1.75637445639734</v>
      </c>
      <c r="C896">
        <v>2.0109681849393399</v>
      </c>
      <c r="D896">
        <v>2.05930876630807</v>
      </c>
    </row>
    <row r="897" spans="1:4" x14ac:dyDescent="0.2">
      <c r="A897">
        <v>1.6783174177179599E+18</v>
      </c>
      <c r="B897">
        <v>1.8562783245593899</v>
      </c>
      <c r="C897">
        <v>1.90461890592813</v>
      </c>
      <c r="D897">
        <v>2.04964065003433</v>
      </c>
    </row>
    <row r="898" spans="1:4" x14ac:dyDescent="0.2">
      <c r="A898">
        <v>1.6783174177211799E+18</v>
      </c>
      <c r="B898">
        <v>1.6725841153582</v>
      </c>
      <c r="C898">
        <v>1.9594048981460199</v>
      </c>
      <c r="D898">
        <v>1.9690730144197699</v>
      </c>
    </row>
    <row r="899" spans="1:4" x14ac:dyDescent="0.2">
      <c r="A899">
        <v>1.6783174177547799E+18</v>
      </c>
      <c r="B899">
        <v>1.94651407644769</v>
      </c>
      <c r="C899">
        <v>1.9594048981460199</v>
      </c>
      <c r="D899">
        <v>2.0367498283360002</v>
      </c>
    </row>
    <row r="900" spans="1:4" x14ac:dyDescent="0.2">
      <c r="A900">
        <v>1.67831741778864E+18</v>
      </c>
      <c r="B900">
        <v>2.4234744792858698</v>
      </c>
      <c r="C900">
        <v>2.2172213321126102</v>
      </c>
      <c r="D900">
        <v>1.74992904554818</v>
      </c>
    </row>
    <row r="901" spans="1:4" x14ac:dyDescent="0.2">
      <c r="A901">
        <v>1.6783174178225201E+18</v>
      </c>
      <c r="B901">
        <v>2.4975967040512699</v>
      </c>
      <c r="C901">
        <v>1.87883726253147</v>
      </c>
      <c r="D901">
        <v>2.04964065003433</v>
      </c>
    </row>
    <row r="902" spans="1:4" x14ac:dyDescent="0.2">
      <c r="A902">
        <v>1.6783174178257999E+18</v>
      </c>
      <c r="B902">
        <v>1.5984618905928101</v>
      </c>
      <c r="C902">
        <v>1.9336232547493699</v>
      </c>
      <c r="D902">
        <v>2.0721995880063999</v>
      </c>
    </row>
    <row r="903" spans="1:4" x14ac:dyDescent="0.2">
      <c r="A903">
        <v>1.67831741782882E+18</v>
      </c>
      <c r="B903">
        <v>2.37191119249256</v>
      </c>
      <c r="C903">
        <v>1.9336232547493699</v>
      </c>
      <c r="D903">
        <v>2.16243533989471</v>
      </c>
    </row>
    <row r="904" spans="1:4" x14ac:dyDescent="0.2">
      <c r="A904">
        <v>1.6783174178624699E+18</v>
      </c>
      <c r="B904">
        <v>0.98292515449759599</v>
      </c>
      <c r="C904">
        <v>1.90461890592813</v>
      </c>
      <c r="D904">
        <v>1.9594048981460199</v>
      </c>
    </row>
    <row r="905" spans="1:4" x14ac:dyDescent="0.2">
      <c r="A905">
        <v>1.6783174178963799E+18</v>
      </c>
      <c r="B905">
        <v>2.37191119249256</v>
      </c>
      <c r="C905">
        <v>2.26878461890592</v>
      </c>
      <c r="D905">
        <v>2.0560860608834899</v>
      </c>
    </row>
    <row r="906" spans="1:4" x14ac:dyDescent="0.2">
      <c r="A906">
        <v>1.6783174178996201E+18</v>
      </c>
      <c r="B906">
        <v>2.7844174868390899</v>
      </c>
      <c r="C906">
        <v>2.26878461890592</v>
      </c>
      <c r="D906">
        <v>1.85305561913481</v>
      </c>
    </row>
    <row r="907" spans="1:4" x14ac:dyDescent="0.2">
      <c r="A907">
        <v>1.67831741790258E+18</v>
      </c>
      <c r="B907">
        <v>2.26878461890592</v>
      </c>
      <c r="C907">
        <v>2.0109681849393399</v>
      </c>
      <c r="D907">
        <v>2.16243533989471</v>
      </c>
    </row>
    <row r="908" spans="1:4" x14ac:dyDescent="0.2">
      <c r="A908">
        <v>1.67831741790544E+18</v>
      </c>
      <c r="B908">
        <v>1.8047150377660699</v>
      </c>
      <c r="C908">
        <v>1.94651407644769</v>
      </c>
      <c r="D908">
        <v>1.9594048981460199</v>
      </c>
    </row>
    <row r="909" spans="1:4" x14ac:dyDescent="0.2">
      <c r="A909">
        <v>1.6783174179083E+18</v>
      </c>
      <c r="B909">
        <v>2.0109681849393399</v>
      </c>
      <c r="C909">
        <v>1.94651407644769</v>
      </c>
      <c r="D909">
        <v>2.04964065003433</v>
      </c>
    </row>
    <row r="910" spans="1:4" x14ac:dyDescent="0.2">
      <c r="A910">
        <v>1.67831741794239E+18</v>
      </c>
      <c r="B910">
        <v>0.97970244907301396</v>
      </c>
      <c r="C910">
        <v>1.8659464408331401</v>
      </c>
      <c r="D910">
        <v>2.05930876630807</v>
      </c>
    </row>
    <row r="911" spans="1:4" x14ac:dyDescent="0.2">
      <c r="A911">
        <v>1.67831741797617E+18</v>
      </c>
      <c r="B911">
        <v>2.2172213321126102</v>
      </c>
      <c r="C911">
        <v>2.0109681849393399</v>
      </c>
      <c r="D911">
        <v>2.0109681849393399</v>
      </c>
    </row>
    <row r="912" spans="1:4" x14ac:dyDescent="0.2">
      <c r="A912">
        <v>1.67831741797937E+18</v>
      </c>
      <c r="B912">
        <v>2.0109681849393399</v>
      </c>
      <c r="C912">
        <v>2.0367498283360002</v>
      </c>
      <c r="D912">
        <v>2.0109681849393399</v>
      </c>
    </row>
    <row r="913" spans="1:4" x14ac:dyDescent="0.2">
      <c r="A913">
        <v>1.6783174179823601E+18</v>
      </c>
      <c r="B913">
        <v>2.11087205310139</v>
      </c>
      <c r="C913">
        <v>2.04964065003433</v>
      </c>
      <c r="D913">
        <v>1.9690730144197699</v>
      </c>
    </row>
    <row r="914" spans="1:4" x14ac:dyDescent="0.2">
      <c r="A914">
        <v>1.6783174179852101E+18</v>
      </c>
      <c r="B914">
        <v>2.0109681849393399</v>
      </c>
      <c r="C914">
        <v>2.0367498283360002</v>
      </c>
      <c r="D914">
        <v>2.0367498283360002</v>
      </c>
    </row>
    <row r="915" spans="1:4" x14ac:dyDescent="0.2">
      <c r="A915">
        <v>1.67831741798814E+18</v>
      </c>
      <c r="B915">
        <v>2.0367498283360002</v>
      </c>
      <c r="C915">
        <v>2.0109681849393399</v>
      </c>
      <c r="D915">
        <v>2.0367498283360002</v>
      </c>
    </row>
    <row r="916" spans="1:4" x14ac:dyDescent="0.2">
      <c r="A916">
        <v>1.6783174180216E+18</v>
      </c>
      <c r="B916">
        <v>1.18595559624628</v>
      </c>
      <c r="C916">
        <v>1.9594048981460199</v>
      </c>
      <c r="D916">
        <v>2.04964065003433</v>
      </c>
    </row>
    <row r="917" spans="1:4" x14ac:dyDescent="0.2">
      <c r="A917">
        <v>1.6783174180555699E+18</v>
      </c>
      <c r="B917">
        <v>1.9594048981460199</v>
      </c>
      <c r="C917">
        <v>1.9594048981460199</v>
      </c>
      <c r="D917">
        <v>1.9626276035706101</v>
      </c>
    </row>
    <row r="918" spans="1:4" x14ac:dyDescent="0.2">
      <c r="A918">
        <v>1.6783174180906501E+18</v>
      </c>
      <c r="B918">
        <v>2.2172213321126102</v>
      </c>
      <c r="C918">
        <v>2.11087205310139</v>
      </c>
      <c r="D918">
        <v>2.0109681849393399</v>
      </c>
    </row>
    <row r="919" spans="1:4" x14ac:dyDescent="0.2">
      <c r="A919">
        <v>1.67831741809437E+18</v>
      </c>
      <c r="B919">
        <v>1.5468986037994901</v>
      </c>
      <c r="C919">
        <v>2.0109681849393399</v>
      </c>
      <c r="D919">
        <v>2.04964065003433</v>
      </c>
    </row>
    <row r="920" spans="1:4" x14ac:dyDescent="0.2">
      <c r="A920">
        <v>1.6783174180977999E+18</v>
      </c>
      <c r="B920">
        <v>1.9594048981460199</v>
      </c>
      <c r="C920">
        <v>1.8562783245593899</v>
      </c>
      <c r="D920">
        <v>2.05930876630807</v>
      </c>
    </row>
    <row r="921" spans="1:4" x14ac:dyDescent="0.2">
      <c r="A921">
        <v>1.6783174181016699E+18</v>
      </c>
      <c r="B921">
        <v>1.8562783245593899</v>
      </c>
      <c r="C921">
        <v>1.9594048981460199</v>
      </c>
      <c r="D921">
        <v>1.9594048981460199</v>
      </c>
    </row>
    <row r="922" spans="1:4" x14ac:dyDescent="0.2">
      <c r="A922">
        <v>1.67831741813631E+18</v>
      </c>
      <c r="B922">
        <v>2.05930876630807</v>
      </c>
      <c r="C922">
        <v>2.05930876630807</v>
      </c>
      <c r="D922">
        <v>2.0109681849393399</v>
      </c>
    </row>
    <row r="923" spans="1:4" x14ac:dyDescent="0.2">
      <c r="A923">
        <v>1.6783174181394299E+18</v>
      </c>
      <c r="B923">
        <v>2.0109681849393399</v>
      </c>
      <c r="C923">
        <v>1.87883726253147</v>
      </c>
      <c r="D923">
        <v>2.05930876630807</v>
      </c>
    </row>
    <row r="924" spans="1:4" x14ac:dyDescent="0.2">
      <c r="A924">
        <v>1.67831741814238E+18</v>
      </c>
      <c r="B924">
        <v>1.44377203021286</v>
      </c>
      <c r="C924">
        <v>1.94651407644769</v>
      </c>
      <c r="D924">
        <v>2.0367498283360002</v>
      </c>
    </row>
    <row r="925" spans="1:4" x14ac:dyDescent="0.2">
      <c r="A925">
        <v>1.6783174181759401E+18</v>
      </c>
      <c r="B925">
        <v>1.5984618905928101</v>
      </c>
      <c r="C925">
        <v>1.9690730144197699</v>
      </c>
      <c r="D925">
        <v>1.9690730144197699</v>
      </c>
    </row>
    <row r="926" spans="1:4" x14ac:dyDescent="0.2">
      <c r="A926">
        <v>1.6783174182098099E+18</v>
      </c>
      <c r="B926">
        <v>1.9690730144197699</v>
      </c>
      <c r="C926">
        <v>1.90461890592813</v>
      </c>
      <c r="D926">
        <v>2.05930876630807</v>
      </c>
    </row>
    <row r="927" spans="1:4" x14ac:dyDescent="0.2">
      <c r="A927">
        <v>1.6783174182436401E+18</v>
      </c>
      <c r="B927">
        <v>2.0109681849393399</v>
      </c>
      <c r="C927">
        <v>2.0109681849393399</v>
      </c>
      <c r="D927">
        <v>2.0367498283360002</v>
      </c>
    </row>
    <row r="928" spans="1:4" x14ac:dyDescent="0.2">
      <c r="A928">
        <v>1.67831741824688E+18</v>
      </c>
      <c r="B928">
        <v>1.9594048981460199</v>
      </c>
      <c r="C928">
        <v>1.9594048981460199</v>
      </c>
      <c r="D928">
        <v>2.0109681849393399</v>
      </c>
    </row>
    <row r="929" spans="1:4" x14ac:dyDescent="0.2">
      <c r="A929">
        <v>1.67831741828049E+18</v>
      </c>
      <c r="B929">
        <v>1.9819638361181</v>
      </c>
      <c r="C929">
        <v>2.0367498283360002</v>
      </c>
      <c r="D929">
        <v>2.0109681849393399</v>
      </c>
    </row>
    <row r="930" spans="1:4" x14ac:dyDescent="0.2">
      <c r="A930">
        <v>1.67831741828371E+18</v>
      </c>
      <c r="B930">
        <v>2.11087205310139</v>
      </c>
      <c r="C930">
        <v>2.05930876630807</v>
      </c>
      <c r="D930">
        <v>2.05930876630807</v>
      </c>
    </row>
    <row r="931" spans="1:4" x14ac:dyDescent="0.2">
      <c r="A931">
        <v>1.67831741828671E+18</v>
      </c>
      <c r="B931">
        <v>2.4750377660791898</v>
      </c>
      <c r="C931">
        <v>2.05930876630807</v>
      </c>
      <c r="D931">
        <v>2.11087205310139</v>
      </c>
    </row>
    <row r="932" spans="1:4" x14ac:dyDescent="0.2">
      <c r="A932">
        <v>1.6783174182895601E+18</v>
      </c>
      <c r="B932">
        <v>2.4750377660791898</v>
      </c>
      <c r="C932">
        <v>1.9336232547493699</v>
      </c>
      <c r="D932">
        <v>2.0109681849393399</v>
      </c>
    </row>
    <row r="933" spans="1:4" x14ac:dyDescent="0.2">
      <c r="A933">
        <v>1.6783174182923799E+18</v>
      </c>
      <c r="B933">
        <v>2.0109681849393399</v>
      </c>
      <c r="C933">
        <v>2.05930876630807</v>
      </c>
      <c r="D933">
        <v>1.9594048981460199</v>
      </c>
    </row>
    <row r="934" spans="1:4" x14ac:dyDescent="0.2">
      <c r="A934">
        <v>1.67831741832688E+18</v>
      </c>
      <c r="B934">
        <v>2.1688807507438699</v>
      </c>
      <c r="C934">
        <v>2.1656580453192902</v>
      </c>
      <c r="D934">
        <v>2.1592126344701299</v>
      </c>
    </row>
    <row r="935" spans="1:4" x14ac:dyDescent="0.2">
      <c r="A935">
        <v>1.67831741836079E+18</v>
      </c>
      <c r="B935">
        <v>1.23751888303959</v>
      </c>
      <c r="C935">
        <v>2.0367498283360002</v>
      </c>
      <c r="D935">
        <v>1.9594048981460199</v>
      </c>
    </row>
    <row r="936" spans="1:4" x14ac:dyDescent="0.2">
      <c r="A936">
        <v>1.6783174183640599E+18</v>
      </c>
      <c r="B936">
        <v>2.26878461890592</v>
      </c>
      <c r="C936">
        <v>1.7628198672465001</v>
      </c>
      <c r="D936">
        <v>2.0850904097047298</v>
      </c>
    </row>
    <row r="937" spans="1:4" x14ac:dyDescent="0.2">
      <c r="A937">
        <v>1.67831741839763E+18</v>
      </c>
      <c r="B937">
        <v>2.37191119249256</v>
      </c>
      <c r="C937">
        <v>2.16243533989471</v>
      </c>
      <c r="D937">
        <v>1.85950102998397</v>
      </c>
    </row>
    <row r="938" spans="1:4" x14ac:dyDescent="0.2">
      <c r="A938">
        <v>1.67831741843151E+18</v>
      </c>
      <c r="B938">
        <v>1.5694575417715699</v>
      </c>
      <c r="C938">
        <v>1.9594048981460199</v>
      </c>
      <c r="D938">
        <v>2.16243533989471</v>
      </c>
    </row>
    <row r="939" spans="1:4" x14ac:dyDescent="0.2">
      <c r="A939">
        <v>1.6783174184347799E+18</v>
      </c>
      <c r="B939">
        <v>1.90461890592813</v>
      </c>
      <c r="C939">
        <v>2.05930876630807</v>
      </c>
      <c r="D939">
        <v>2.04964065003433</v>
      </c>
    </row>
    <row r="940" spans="1:4" x14ac:dyDescent="0.2">
      <c r="A940">
        <v>1.67831741843779E+18</v>
      </c>
      <c r="B940">
        <v>2.7296314946211901</v>
      </c>
      <c r="C940">
        <v>2.0109681849393399</v>
      </c>
      <c r="D940">
        <v>1.9690730144197699</v>
      </c>
    </row>
    <row r="941" spans="1:4" x14ac:dyDescent="0.2">
      <c r="A941">
        <v>1.67831741847152E+18</v>
      </c>
      <c r="B941">
        <v>2.26878461890592</v>
      </c>
      <c r="C941">
        <v>2.05930876630807</v>
      </c>
      <c r="D941">
        <v>2.05930876630807</v>
      </c>
    </row>
    <row r="942" spans="1:4" x14ac:dyDescent="0.2">
      <c r="A942">
        <v>1.67831741850515E+18</v>
      </c>
      <c r="B942">
        <v>1.9594048981460199</v>
      </c>
      <c r="C942">
        <v>2.0109681849393399</v>
      </c>
      <c r="D942">
        <v>2.05930876630807</v>
      </c>
    </row>
    <row r="943" spans="1:4" x14ac:dyDescent="0.2">
      <c r="A943">
        <v>1.67831741853902E+18</v>
      </c>
      <c r="B943">
        <v>1.90461890592813</v>
      </c>
      <c r="C943">
        <v>1.9626276035706101</v>
      </c>
      <c r="D943">
        <v>2.0367498283360002</v>
      </c>
    </row>
    <row r="944" spans="1:4" x14ac:dyDescent="0.2">
      <c r="A944">
        <v>1.67831741857294E+18</v>
      </c>
      <c r="B944">
        <v>1.8047150377660699</v>
      </c>
      <c r="C944">
        <v>1.9594048981460199</v>
      </c>
      <c r="D944">
        <v>2.05930876630807</v>
      </c>
    </row>
    <row r="945" spans="1:4" x14ac:dyDescent="0.2">
      <c r="A945">
        <v>1.67831741860813E+18</v>
      </c>
      <c r="B945">
        <v>2.7844174868390899</v>
      </c>
      <c r="C945">
        <v>2.1592126344701299</v>
      </c>
      <c r="D945">
        <v>2.0109681849393399</v>
      </c>
    </row>
    <row r="946" spans="1:4" x14ac:dyDescent="0.2">
      <c r="A946">
        <v>1.67831741861185E+18</v>
      </c>
      <c r="B946">
        <v>1.74992904554818</v>
      </c>
      <c r="C946">
        <v>1.90461890592813</v>
      </c>
      <c r="D946">
        <v>2.0367498283360002</v>
      </c>
    </row>
    <row r="947" spans="1:4" x14ac:dyDescent="0.2">
      <c r="A947">
        <v>1.6783174186154099E+18</v>
      </c>
      <c r="B947">
        <v>1.5984618905928101</v>
      </c>
      <c r="C947">
        <v>1.90461890592813</v>
      </c>
      <c r="D947">
        <v>2.04964065003433</v>
      </c>
    </row>
    <row r="948" spans="1:4" x14ac:dyDescent="0.2">
      <c r="A948">
        <v>1.6783174186506701E+18</v>
      </c>
      <c r="B948">
        <v>1.9594048981460199</v>
      </c>
      <c r="C948">
        <v>2.16243533989471</v>
      </c>
      <c r="D948">
        <v>1.9529594872968601</v>
      </c>
    </row>
    <row r="949" spans="1:4" x14ac:dyDescent="0.2">
      <c r="A949">
        <v>1.6783174186539899E+18</v>
      </c>
      <c r="B949">
        <v>2.37191119249256</v>
      </c>
      <c r="C949">
        <v>2.2172213321126102</v>
      </c>
      <c r="D949">
        <v>1.9594048981460199</v>
      </c>
    </row>
    <row r="950" spans="1:4" x14ac:dyDescent="0.2">
      <c r="A950">
        <v>1.6783174186570701E+18</v>
      </c>
      <c r="B950">
        <v>2.4621469443808599</v>
      </c>
      <c r="C950">
        <v>2.2172213321126102</v>
      </c>
      <c r="D950">
        <v>1.9594048981460199</v>
      </c>
    </row>
    <row r="951" spans="1:4" x14ac:dyDescent="0.2">
      <c r="A951">
        <v>1.6783174186601201E+18</v>
      </c>
      <c r="B951">
        <v>2.37191119249256</v>
      </c>
      <c r="C951">
        <v>2.2172213321126102</v>
      </c>
      <c r="D951">
        <v>1.9594048981460199</v>
      </c>
    </row>
    <row r="952" spans="1:4" x14ac:dyDescent="0.2">
      <c r="A952">
        <v>1.6783174186631099E+18</v>
      </c>
      <c r="B952">
        <v>2.26878461890592</v>
      </c>
      <c r="C952">
        <v>2.2172213321126102</v>
      </c>
      <c r="D952">
        <v>1.9594048981460199</v>
      </c>
    </row>
    <row r="953" spans="1:4" x14ac:dyDescent="0.2">
      <c r="A953">
        <v>1.6783174186661299E+18</v>
      </c>
      <c r="B953">
        <v>2.11087205310139</v>
      </c>
      <c r="C953">
        <v>2.2172213321126102</v>
      </c>
      <c r="D953">
        <v>1.9594048981460199</v>
      </c>
    </row>
    <row r="954" spans="1:4" x14ac:dyDescent="0.2">
      <c r="A954">
        <v>1.67831741866925E+18</v>
      </c>
      <c r="B954">
        <v>2.16243533989471</v>
      </c>
      <c r="C954">
        <v>2.1656580453192902</v>
      </c>
      <c r="D954">
        <v>1.9594048981460199</v>
      </c>
    </row>
    <row r="955" spans="1:4" x14ac:dyDescent="0.2">
      <c r="A955">
        <v>1.6783174186722299E+18</v>
      </c>
      <c r="B955">
        <v>2.04964065003433</v>
      </c>
      <c r="C955">
        <v>2.11087205310139</v>
      </c>
      <c r="D955">
        <v>1.9594048981460199</v>
      </c>
    </row>
    <row r="956" spans="1:4" x14ac:dyDescent="0.2">
      <c r="A956">
        <v>1.67831741867518E+18</v>
      </c>
      <c r="B956">
        <v>1.9594048981460199</v>
      </c>
      <c r="C956">
        <v>2.0657541771572401</v>
      </c>
      <c r="D956">
        <v>1.9626276035706101</v>
      </c>
    </row>
    <row r="957" spans="1:4" x14ac:dyDescent="0.2">
      <c r="A957">
        <v>1.6783174186781901E+18</v>
      </c>
      <c r="B957">
        <v>1.90461890592813</v>
      </c>
      <c r="C957">
        <v>2.05930876630807</v>
      </c>
      <c r="D957">
        <v>1.9626276035706101</v>
      </c>
    </row>
    <row r="958" spans="1:4" x14ac:dyDescent="0.2">
      <c r="A958">
        <v>1.67831741868114E+18</v>
      </c>
      <c r="B958">
        <v>1.8047150377660699</v>
      </c>
      <c r="C958">
        <v>2.04964065003433</v>
      </c>
      <c r="D958">
        <v>2.04964065003433</v>
      </c>
    </row>
    <row r="959" spans="1:4" x14ac:dyDescent="0.2">
      <c r="A959">
        <v>1.6783174186840901E+18</v>
      </c>
      <c r="B959">
        <v>1.74992904554818</v>
      </c>
      <c r="C959">
        <v>2.0109681849393399</v>
      </c>
      <c r="D959">
        <v>2.05930876630807</v>
      </c>
    </row>
    <row r="960" spans="1:4" x14ac:dyDescent="0.2">
      <c r="A960">
        <v>1.67831741868701E+18</v>
      </c>
      <c r="B960">
        <v>1.6596932936598701</v>
      </c>
      <c r="C960">
        <v>2.0109681849393399</v>
      </c>
      <c r="D960">
        <v>2.05930876630807</v>
      </c>
    </row>
    <row r="961" spans="1:4" x14ac:dyDescent="0.2">
      <c r="A961">
        <v>1.67831741868993E+18</v>
      </c>
      <c r="B961">
        <v>1.64357976653696</v>
      </c>
      <c r="C961">
        <v>1.94651407644769</v>
      </c>
      <c r="D961">
        <v>2.05930876630807</v>
      </c>
    </row>
    <row r="962" spans="1:4" x14ac:dyDescent="0.2">
      <c r="A962">
        <v>1.6783174186930501E+18</v>
      </c>
      <c r="B962">
        <v>1.6468024719615399</v>
      </c>
      <c r="C962">
        <v>1.90461890592813</v>
      </c>
      <c r="D962">
        <v>2.04964065003433</v>
      </c>
    </row>
    <row r="963" spans="1:4" x14ac:dyDescent="0.2">
      <c r="A963">
        <v>1.6783174186960499E+18</v>
      </c>
      <c r="B963">
        <v>1.6468024719615399</v>
      </c>
      <c r="C963">
        <v>1.90461890592813</v>
      </c>
      <c r="D963">
        <v>2.0560860608834899</v>
      </c>
    </row>
    <row r="964" spans="1:4" x14ac:dyDescent="0.2">
      <c r="A964">
        <v>1.6783174187304399E+18</v>
      </c>
      <c r="B964">
        <v>2.0109681849393399</v>
      </c>
      <c r="C964">
        <v>2.11087205310139</v>
      </c>
      <c r="D964">
        <v>1.9626276035706101</v>
      </c>
    </row>
    <row r="965" spans="1:4" x14ac:dyDescent="0.2">
      <c r="A965">
        <v>1.6783174187335601E+18</v>
      </c>
      <c r="B965">
        <v>1.9594048981460199</v>
      </c>
      <c r="C965">
        <v>2.0850904097047298</v>
      </c>
      <c r="D965">
        <v>1.9594048981460199</v>
      </c>
    </row>
    <row r="966" spans="1:4" x14ac:dyDescent="0.2">
      <c r="A966">
        <v>1.6783174187365701E+18</v>
      </c>
      <c r="B966">
        <v>1.90461890592813</v>
      </c>
      <c r="C966">
        <v>2.0850904097047298</v>
      </c>
      <c r="D966">
        <v>2.0109681849393399</v>
      </c>
    </row>
    <row r="967" spans="1:4" x14ac:dyDescent="0.2">
      <c r="A967">
        <v>1.6783174187393999E+18</v>
      </c>
      <c r="B967">
        <v>1.74992904554818</v>
      </c>
      <c r="C967">
        <v>1.9594048981460199</v>
      </c>
      <c r="D967">
        <v>2.05930876630807</v>
      </c>
    </row>
    <row r="968" spans="1:4" x14ac:dyDescent="0.2">
      <c r="A968">
        <v>1.67831741874221E+18</v>
      </c>
      <c r="B968">
        <v>1.5694575417715699</v>
      </c>
      <c r="C968">
        <v>1.94651407644769</v>
      </c>
      <c r="D968">
        <v>2.05930876630807</v>
      </c>
    </row>
    <row r="969" spans="1:4" x14ac:dyDescent="0.2">
      <c r="A969">
        <v>1.6783174187450299E+18</v>
      </c>
      <c r="B969">
        <v>1.6468024719615399</v>
      </c>
      <c r="C969">
        <v>1.90461890592813</v>
      </c>
      <c r="D969">
        <v>2.05930876630807</v>
      </c>
    </row>
    <row r="970" spans="1:4" x14ac:dyDescent="0.2">
      <c r="A970">
        <v>1.6783174187784699E+18</v>
      </c>
      <c r="B970">
        <v>1.69836575875486</v>
      </c>
      <c r="C970">
        <v>1.94651407644769</v>
      </c>
      <c r="D970">
        <v>2.05930876630807</v>
      </c>
    </row>
    <row r="971" spans="1:4" x14ac:dyDescent="0.2">
      <c r="A971">
        <v>1.6783174188125E+18</v>
      </c>
      <c r="B971">
        <v>1.6468024719615399</v>
      </c>
      <c r="C971">
        <v>1.9594048981460199</v>
      </c>
      <c r="D971">
        <v>2.05930876630807</v>
      </c>
    </row>
    <row r="972" spans="1:4" x14ac:dyDescent="0.2">
      <c r="A972">
        <v>1.6783174188461701E+18</v>
      </c>
      <c r="B972">
        <v>1.6500251773861201</v>
      </c>
      <c r="C972">
        <v>1.87883726253147</v>
      </c>
      <c r="D972">
        <v>2.05930876630807</v>
      </c>
    </row>
    <row r="973" spans="1:4" x14ac:dyDescent="0.2">
      <c r="A973">
        <v>1.6783174188801999E+18</v>
      </c>
      <c r="B973">
        <v>1.5984618905928101</v>
      </c>
      <c r="C973">
        <v>1.9594048981460199</v>
      </c>
      <c r="D973">
        <v>2.0109681849393399</v>
      </c>
    </row>
    <row r="974" spans="1:4" x14ac:dyDescent="0.2">
      <c r="A974">
        <v>1.6783174189143401E+18</v>
      </c>
      <c r="B974">
        <v>2.0850904097047298</v>
      </c>
      <c r="C974">
        <v>2.11087205310139</v>
      </c>
      <c r="D974">
        <v>2.0109681849393399</v>
      </c>
    </row>
    <row r="975" spans="1:4" x14ac:dyDescent="0.2">
      <c r="A975">
        <v>1.67831741891758E+18</v>
      </c>
      <c r="B975">
        <v>2.16243533989471</v>
      </c>
      <c r="C975">
        <v>2.16243533989471</v>
      </c>
      <c r="D975">
        <v>2.0109681849393399</v>
      </c>
    </row>
    <row r="976" spans="1:4" x14ac:dyDescent="0.2">
      <c r="A976">
        <v>1.67831741892062E+18</v>
      </c>
      <c r="B976">
        <v>2.1688807507438699</v>
      </c>
      <c r="C976">
        <v>2.16243533989471</v>
      </c>
      <c r="D976">
        <v>2.0109681849393399</v>
      </c>
    </row>
    <row r="977" spans="1:4" x14ac:dyDescent="0.2">
      <c r="A977">
        <v>1.6783174189234801E+18</v>
      </c>
      <c r="B977">
        <v>1.85305561913481</v>
      </c>
      <c r="C977">
        <v>2.05930876630807</v>
      </c>
      <c r="D977">
        <v>2.0109681849393399</v>
      </c>
    </row>
    <row r="978" spans="1:4" x14ac:dyDescent="0.2">
      <c r="A978">
        <v>1.6783174189263099E+18</v>
      </c>
      <c r="B978">
        <v>1.65324788281071</v>
      </c>
      <c r="C978">
        <v>2.0109681849393399</v>
      </c>
      <c r="D978">
        <v>2.0367498283360002</v>
      </c>
    </row>
    <row r="979" spans="1:4" x14ac:dyDescent="0.2">
      <c r="A979">
        <v>1.67831741892912E+18</v>
      </c>
      <c r="B979">
        <v>1.5984618905928101</v>
      </c>
      <c r="C979">
        <v>1.90461890592813</v>
      </c>
      <c r="D979">
        <v>2.0367498283360002</v>
      </c>
    </row>
    <row r="980" spans="1:4" x14ac:dyDescent="0.2">
      <c r="A980">
        <v>1.67831741893197E+18</v>
      </c>
      <c r="B980">
        <v>1.6242435339894701</v>
      </c>
      <c r="C980">
        <v>1.90461890592813</v>
      </c>
      <c r="D980">
        <v>2.05930876630807</v>
      </c>
    </row>
    <row r="981" spans="1:4" x14ac:dyDescent="0.2">
      <c r="A981">
        <v>1.67831741896542E+18</v>
      </c>
      <c r="B981">
        <v>1.5984618905928101</v>
      </c>
      <c r="C981">
        <v>1.94651407644769</v>
      </c>
      <c r="D981">
        <v>2.05930876630807</v>
      </c>
    </row>
    <row r="982" spans="1:4" x14ac:dyDescent="0.2">
      <c r="A982">
        <v>1.6783174189994399E+18</v>
      </c>
      <c r="B982">
        <v>1.6242435339894701</v>
      </c>
      <c r="C982">
        <v>1.9594048981460199</v>
      </c>
      <c r="D982">
        <v>2.0109681849393399</v>
      </c>
    </row>
    <row r="983" spans="1:4" x14ac:dyDescent="0.2">
      <c r="A983">
        <v>1.6783174190330501E+18</v>
      </c>
      <c r="B983">
        <v>2.2913435568780001</v>
      </c>
      <c r="C983">
        <v>2.04964065003433</v>
      </c>
      <c r="D983">
        <v>1.9594048981460199</v>
      </c>
    </row>
    <row r="984" spans="1:4" x14ac:dyDescent="0.2">
      <c r="A984">
        <v>1.67831741903827E+18</v>
      </c>
      <c r="B984">
        <v>2.37191119249256</v>
      </c>
      <c r="C984">
        <v>2.05930876630807</v>
      </c>
      <c r="D984">
        <v>1.9336232547493699</v>
      </c>
    </row>
    <row r="985" spans="1:4" x14ac:dyDescent="0.2">
      <c r="A985">
        <v>1.6783174190761001E+18</v>
      </c>
      <c r="B985">
        <v>2.26878461890592</v>
      </c>
      <c r="C985">
        <v>2.0367498283360002</v>
      </c>
      <c r="D985">
        <v>2.05930876630807</v>
      </c>
    </row>
    <row r="986" spans="1:4" x14ac:dyDescent="0.2">
      <c r="A986">
        <v>1.67831741911439E+18</v>
      </c>
      <c r="B986">
        <v>2.1592126344701299</v>
      </c>
      <c r="C986">
        <v>2.05930876630807</v>
      </c>
      <c r="D986">
        <v>2.0109681849393399</v>
      </c>
    </row>
    <row r="987" spans="1:4" x14ac:dyDescent="0.2">
      <c r="A987">
        <v>1.67831741912125E+18</v>
      </c>
      <c r="B987">
        <v>1.6725841153582</v>
      </c>
      <c r="C987">
        <v>2.0367498283360002</v>
      </c>
      <c r="D987">
        <v>2.0560860608834899</v>
      </c>
    </row>
    <row r="988" spans="1:4" x14ac:dyDescent="0.2">
      <c r="A988">
        <v>1.6783174191604301E+18</v>
      </c>
      <c r="B988">
        <v>2.2172213321126102</v>
      </c>
      <c r="C988">
        <v>2.04964065003433</v>
      </c>
      <c r="D988">
        <v>2.04964065003433</v>
      </c>
    </row>
    <row r="989" spans="1:4" x14ac:dyDescent="0.2">
      <c r="A989">
        <v>1.6783174191989299E+18</v>
      </c>
      <c r="B989">
        <v>1.9690730144197699</v>
      </c>
      <c r="C989">
        <v>2.0109681849393399</v>
      </c>
      <c r="D989">
        <v>2.0109681849393399</v>
      </c>
    </row>
    <row r="990" spans="1:4" x14ac:dyDescent="0.2">
      <c r="A990">
        <v>1.67831741923663E+18</v>
      </c>
      <c r="B990">
        <v>2.0721995880063999</v>
      </c>
      <c r="C990">
        <v>2.0109681849393399</v>
      </c>
      <c r="D990">
        <v>2.0367498283360002</v>
      </c>
    </row>
    <row r="991" spans="1:4" x14ac:dyDescent="0.2">
      <c r="A991">
        <v>1.6783174192734999E+18</v>
      </c>
      <c r="B991">
        <v>2.16243533989471</v>
      </c>
      <c r="C991">
        <v>1.9594048981460199</v>
      </c>
      <c r="D991">
        <v>2.04964065003433</v>
      </c>
    </row>
    <row r="992" spans="1:4" x14ac:dyDescent="0.2">
      <c r="A992">
        <v>1.6783174192796401E+18</v>
      </c>
      <c r="B992">
        <v>2.0721995880063999</v>
      </c>
      <c r="C992">
        <v>2.0367498283360002</v>
      </c>
      <c r="D992">
        <v>2.05930876630807</v>
      </c>
    </row>
    <row r="993" spans="1:4" x14ac:dyDescent="0.2">
      <c r="A993">
        <v>1.6783174193162701E+18</v>
      </c>
      <c r="B993">
        <v>2.05930876630807</v>
      </c>
      <c r="C993">
        <v>2.0109681849393399</v>
      </c>
      <c r="D993">
        <v>2.0367498283360002</v>
      </c>
    </row>
    <row r="994" spans="1:4" x14ac:dyDescent="0.2">
      <c r="A994">
        <v>1.67831741932189E+18</v>
      </c>
      <c r="B994">
        <v>2.0721995880063999</v>
      </c>
      <c r="C994">
        <v>2.0109681849393399</v>
      </c>
      <c r="D994">
        <v>2.05930876630807</v>
      </c>
    </row>
    <row r="995" spans="1:4" x14ac:dyDescent="0.2">
      <c r="A995">
        <v>1.6783174193272E+18</v>
      </c>
      <c r="B995">
        <v>2.0560860608834899</v>
      </c>
      <c r="C995">
        <v>2.0109681849393399</v>
      </c>
      <c r="D995">
        <v>2.04964065003433</v>
      </c>
    </row>
    <row r="996" spans="1:4" x14ac:dyDescent="0.2">
      <c r="A996">
        <v>1.67831741936416E+18</v>
      </c>
      <c r="B996">
        <v>2.0850904097047298</v>
      </c>
      <c r="C996">
        <v>2.0109681849393399</v>
      </c>
      <c r="D996">
        <v>2.05930876630807</v>
      </c>
    </row>
    <row r="997" spans="1:4" x14ac:dyDescent="0.2">
      <c r="A997">
        <v>1.6783174193708401E+18</v>
      </c>
      <c r="B997">
        <v>2.04964065003433</v>
      </c>
      <c r="C997">
        <v>2.0109681849393399</v>
      </c>
      <c r="D997">
        <v>2.0109681849393399</v>
      </c>
    </row>
    <row r="998" spans="1:4" x14ac:dyDescent="0.2">
      <c r="A998">
        <v>1.6783174193765701E+18</v>
      </c>
      <c r="B998">
        <v>2.05930876630807</v>
      </c>
      <c r="C998">
        <v>2.0109681849393399</v>
      </c>
      <c r="D998">
        <v>2.0109681849393399</v>
      </c>
    </row>
    <row r="999" spans="1:4" x14ac:dyDescent="0.2">
      <c r="A999">
        <v>1.6783174193829299E+18</v>
      </c>
      <c r="B999">
        <v>2.0657541771572401</v>
      </c>
      <c r="C999">
        <v>2.0109681849393399</v>
      </c>
      <c r="D999">
        <v>2.0367498283360002</v>
      </c>
    </row>
    <row r="1000" spans="1:4" x14ac:dyDescent="0.2">
      <c r="A1000">
        <v>1.67831741938882E+18</v>
      </c>
      <c r="B1000">
        <v>2.0850904097047298</v>
      </c>
      <c r="C1000">
        <v>2.0109681849393399</v>
      </c>
      <c r="D1000">
        <v>2.0109681849393399</v>
      </c>
    </row>
    <row r="1001" spans="1:4" x14ac:dyDescent="0.2">
      <c r="A1001">
        <v>1.6783174194259999E+18</v>
      </c>
      <c r="B1001">
        <v>2.05930876630807</v>
      </c>
      <c r="C1001">
        <v>2.0109681849393399</v>
      </c>
      <c r="D1001">
        <v>2.05930876630807</v>
      </c>
    </row>
    <row r="1002" spans="1:4" x14ac:dyDescent="0.2">
      <c r="A1002">
        <v>1.6783174194322401E+18</v>
      </c>
      <c r="B1002">
        <v>1.9594048981460199</v>
      </c>
      <c r="C1002">
        <v>2.0109681849393399</v>
      </c>
      <c r="D1002">
        <v>2.0109681849393399</v>
      </c>
    </row>
    <row r="1003" spans="1:4" x14ac:dyDescent="0.2">
      <c r="A1003">
        <v>1.67831741946928E+18</v>
      </c>
      <c r="B1003">
        <v>2.05930876630807</v>
      </c>
      <c r="C1003">
        <v>2.0367498283360002</v>
      </c>
      <c r="D1003">
        <v>2.05930876630807</v>
      </c>
    </row>
    <row r="1004" spans="1:4" x14ac:dyDescent="0.2">
      <c r="A1004">
        <v>1.67831741947485E+18</v>
      </c>
      <c r="B1004">
        <v>2.05930876630807</v>
      </c>
      <c r="C1004">
        <v>2.0109681849393399</v>
      </c>
      <c r="D1004">
        <v>2.0367498283360002</v>
      </c>
    </row>
    <row r="1005" spans="1:4" x14ac:dyDescent="0.2">
      <c r="A1005">
        <v>1.67831741948048E+18</v>
      </c>
      <c r="B1005">
        <v>2.04964065003433</v>
      </c>
      <c r="C1005">
        <v>2.0109681849393399</v>
      </c>
      <c r="D1005">
        <v>2.04964065003433</v>
      </c>
    </row>
    <row r="1006" spans="1:4" x14ac:dyDescent="0.2">
      <c r="A1006">
        <v>1.6783174194857999E+18</v>
      </c>
      <c r="B1006">
        <v>2.05930876630807</v>
      </c>
      <c r="C1006">
        <v>2.0109681849393399</v>
      </c>
      <c r="D1006">
        <v>2.0109681849393399</v>
      </c>
    </row>
    <row r="1007" spans="1:4" x14ac:dyDescent="0.2">
      <c r="A1007">
        <v>1.6783174194910899E+18</v>
      </c>
      <c r="B1007">
        <v>2.0850904097047298</v>
      </c>
      <c r="C1007">
        <v>2.05930876630807</v>
      </c>
      <c r="D1007">
        <v>2.0367498283360002</v>
      </c>
    </row>
    <row r="1008" spans="1:4" x14ac:dyDescent="0.2">
      <c r="A1008">
        <v>1.6783174194979699E+18</v>
      </c>
      <c r="B1008">
        <v>2.05930876630807</v>
      </c>
      <c r="C1008">
        <v>2.0367498283360002</v>
      </c>
      <c r="D1008">
        <v>2.0109681849393399</v>
      </c>
    </row>
    <row r="1009" spans="1:4" x14ac:dyDescent="0.2">
      <c r="A1009">
        <v>1.6783174195051699E+18</v>
      </c>
      <c r="B1009">
        <v>2.0721995880063999</v>
      </c>
      <c r="C1009">
        <v>2.0109681849393399</v>
      </c>
      <c r="D1009">
        <v>2.0109681849393399</v>
      </c>
    </row>
    <row r="1010" spans="1:4" x14ac:dyDescent="0.2">
      <c r="A1010">
        <v>1.67831741951218E+18</v>
      </c>
      <c r="B1010">
        <v>2.0657541771572401</v>
      </c>
      <c r="C1010">
        <v>2.04964065003433</v>
      </c>
      <c r="D1010">
        <v>2.0109681849393399</v>
      </c>
    </row>
    <row r="1011" spans="1:4" x14ac:dyDescent="0.2">
      <c r="A1011">
        <v>1.67831741951938E+18</v>
      </c>
      <c r="B1011">
        <v>2.0689768825818202</v>
      </c>
      <c r="C1011">
        <v>2.0109681849393399</v>
      </c>
      <c r="D1011">
        <v>2.0109681849393399</v>
      </c>
    </row>
    <row r="1012" spans="1:4" x14ac:dyDescent="0.2">
      <c r="A1012">
        <v>1.67831741952578E+18</v>
      </c>
      <c r="B1012">
        <v>2.05930876630807</v>
      </c>
      <c r="C1012">
        <v>2.0109681849393399</v>
      </c>
      <c r="D1012">
        <v>2.0367498283360002</v>
      </c>
    </row>
    <row r="1013" spans="1:4" x14ac:dyDescent="0.2">
      <c r="A1013">
        <v>1.6783174195314801E+18</v>
      </c>
      <c r="B1013">
        <v>2.05930876630807</v>
      </c>
      <c r="C1013">
        <v>2.0109681849393399</v>
      </c>
      <c r="D1013">
        <v>2.05930876630807</v>
      </c>
    </row>
    <row r="1014" spans="1:4" x14ac:dyDescent="0.2">
      <c r="A1014">
        <v>1.6783174195370099E+18</v>
      </c>
      <c r="B1014">
        <v>2.05930876630807</v>
      </c>
      <c r="C1014">
        <v>2.0367498283360002</v>
      </c>
      <c r="D1014">
        <v>2.0367498283360002</v>
      </c>
    </row>
    <row r="1015" spans="1:4" x14ac:dyDescent="0.2">
      <c r="A1015">
        <v>1.6783174195739699E+18</v>
      </c>
      <c r="B1015">
        <v>2.05930876630807</v>
      </c>
      <c r="C1015">
        <v>2.05930876630807</v>
      </c>
      <c r="D1015">
        <v>2.05930876630807</v>
      </c>
    </row>
    <row r="1016" spans="1:4" x14ac:dyDescent="0.2">
      <c r="A1016">
        <v>1.6783174195798001E+18</v>
      </c>
      <c r="B1016">
        <v>2.0657541771572401</v>
      </c>
      <c r="C1016">
        <v>2.0109681849393399</v>
      </c>
      <c r="D1016">
        <v>2.0367498283360002</v>
      </c>
    </row>
    <row r="1017" spans="1:4" x14ac:dyDescent="0.2">
      <c r="A1017">
        <v>1.67831741958526E+18</v>
      </c>
      <c r="B1017">
        <v>2.05930876630807</v>
      </c>
      <c r="C1017">
        <v>2.0367498283360002</v>
      </c>
      <c r="D1017">
        <v>2.0367498283360002</v>
      </c>
    </row>
    <row r="1018" spans="1:4" x14ac:dyDescent="0.2">
      <c r="A1018">
        <v>1.67831741959085E+18</v>
      </c>
      <c r="B1018">
        <v>2.05930876630807</v>
      </c>
      <c r="C1018">
        <v>1.9690730144197699</v>
      </c>
      <c r="D1018">
        <v>2.0367498283360002</v>
      </c>
    </row>
    <row r="1019" spans="1:4" x14ac:dyDescent="0.2">
      <c r="A1019">
        <v>1.6783174195959601E+18</v>
      </c>
      <c r="B1019">
        <v>2.05930876630807</v>
      </c>
      <c r="C1019">
        <v>2.05930876630807</v>
      </c>
      <c r="D1019">
        <v>2.05930876630807</v>
      </c>
    </row>
    <row r="1020" spans="1:4" x14ac:dyDescent="0.2">
      <c r="A1020">
        <v>1.6783174196003999E+18</v>
      </c>
      <c r="B1020">
        <v>2.3171252002746598</v>
      </c>
      <c r="C1020">
        <v>2.0367498283360002</v>
      </c>
      <c r="D1020">
        <v>2.0109681849393399</v>
      </c>
    </row>
    <row r="1021" spans="1:4" x14ac:dyDescent="0.2">
      <c r="A1021">
        <v>1.6783174196047401E+18</v>
      </c>
      <c r="B1021">
        <v>2.4234744792858698</v>
      </c>
      <c r="C1021">
        <v>1.9594048981460199</v>
      </c>
      <c r="D1021">
        <v>2.0109681849393399</v>
      </c>
    </row>
    <row r="1022" spans="1:4" x14ac:dyDescent="0.2">
      <c r="A1022">
        <v>1.6783174196432599E+18</v>
      </c>
      <c r="B1022">
        <v>2.1688807507438699</v>
      </c>
      <c r="C1022">
        <v>2.0109681849393399</v>
      </c>
      <c r="D1022">
        <v>2.04964065003433</v>
      </c>
    </row>
    <row r="1023" spans="1:4" x14ac:dyDescent="0.2">
      <c r="A1023">
        <v>1.67831741968274E+18</v>
      </c>
      <c r="B1023">
        <v>2.11087205310139</v>
      </c>
      <c r="C1023">
        <v>2.0367498283360002</v>
      </c>
      <c r="D1023">
        <v>2.05930876630807</v>
      </c>
    </row>
    <row r="1024" spans="1:4" x14ac:dyDescent="0.2">
      <c r="A1024">
        <v>1.67831741971921E+18</v>
      </c>
      <c r="B1024">
        <v>2.0560860608834899</v>
      </c>
      <c r="C1024">
        <v>2.0109681849393399</v>
      </c>
      <c r="D1024">
        <v>2.0109681849393399</v>
      </c>
    </row>
    <row r="1025" spans="1:4" x14ac:dyDescent="0.2">
      <c r="A1025">
        <v>1.6783174197558999E+18</v>
      </c>
      <c r="B1025">
        <v>2.16243533989471</v>
      </c>
      <c r="C1025">
        <v>1.85305561913481</v>
      </c>
      <c r="D1025">
        <v>2.0367498283360002</v>
      </c>
    </row>
    <row r="1026" spans="1:4" x14ac:dyDescent="0.2">
      <c r="A1026">
        <v>1.67831741976224E+18</v>
      </c>
      <c r="B1026">
        <v>2.2430029755092602</v>
      </c>
      <c r="C1026">
        <v>2.0109681849393399</v>
      </c>
      <c r="D1026">
        <v>2.05930876630807</v>
      </c>
    </row>
    <row r="1027" spans="1:4" x14ac:dyDescent="0.2">
      <c r="A1027">
        <v>1.6783174197994399E+18</v>
      </c>
      <c r="B1027">
        <v>2.11087205310139</v>
      </c>
      <c r="C1027">
        <v>2.0109681849393399</v>
      </c>
      <c r="D1027">
        <v>2.0109681849393399</v>
      </c>
    </row>
    <row r="1028" spans="1:4" x14ac:dyDescent="0.2">
      <c r="A1028">
        <v>1.67831741983666E+18</v>
      </c>
      <c r="B1028">
        <v>1.9594048981460199</v>
      </c>
      <c r="C1028">
        <v>1.8498329137102301</v>
      </c>
      <c r="D1028">
        <v>2.0367498283360002</v>
      </c>
    </row>
    <row r="1029" spans="1:4" x14ac:dyDescent="0.2">
      <c r="A1029">
        <v>1.6783174198427599E+18</v>
      </c>
      <c r="B1029">
        <v>2.4750377660791898</v>
      </c>
      <c r="C1029">
        <v>2.26878461890592</v>
      </c>
      <c r="D1029">
        <v>1.9594048981460199</v>
      </c>
    </row>
    <row r="1030" spans="1:4" x14ac:dyDescent="0.2">
      <c r="A1030">
        <v>1.6783174198805E+18</v>
      </c>
      <c r="B1030">
        <v>2.4750377660791898</v>
      </c>
      <c r="C1030">
        <v>1.94651407644769</v>
      </c>
      <c r="D1030">
        <v>2.0109681849393399</v>
      </c>
    </row>
    <row r="1031" spans="1:4" x14ac:dyDescent="0.2">
      <c r="A1031">
        <v>1.6783174199180101E+18</v>
      </c>
      <c r="B1031">
        <v>1.55656672007324</v>
      </c>
      <c r="C1031">
        <v>2.1527672236209598</v>
      </c>
      <c r="D1031">
        <v>2.05930876630807</v>
      </c>
    </row>
    <row r="1032" spans="1:4" x14ac:dyDescent="0.2">
      <c r="A1032">
        <v>1.6783174199564401E+18</v>
      </c>
      <c r="B1032">
        <v>2.4750377660791898</v>
      </c>
      <c r="C1032">
        <v>2.16243533989471</v>
      </c>
      <c r="D1032">
        <v>2.0560860608834899</v>
      </c>
    </row>
    <row r="1033" spans="1:4" x14ac:dyDescent="0.2">
      <c r="A1033">
        <v>1.67831741999378E+18</v>
      </c>
      <c r="B1033">
        <v>2.26878461890592</v>
      </c>
      <c r="C1033">
        <v>1.8047150377660699</v>
      </c>
      <c r="D1033">
        <v>1.90461890592813</v>
      </c>
    </row>
    <row r="1034" spans="1:4" x14ac:dyDescent="0.2">
      <c r="A1034">
        <v>1.67831742003087E+18</v>
      </c>
      <c r="B1034">
        <v>1.74992904554818</v>
      </c>
      <c r="C1034">
        <v>2.16243533989471</v>
      </c>
      <c r="D1034">
        <v>2.0625314717326599</v>
      </c>
    </row>
    <row r="1035" spans="1:4" x14ac:dyDescent="0.2">
      <c r="A1035">
        <v>1.6783174200372101E+18</v>
      </c>
      <c r="B1035">
        <v>2.62972762645914</v>
      </c>
      <c r="C1035">
        <v>1.9626276035706101</v>
      </c>
      <c r="D1035">
        <v>2.04964065003433</v>
      </c>
    </row>
    <row r="1036" spans="1:4" x14ac:dyDescent="0.2">
      <c r="A1036">
        <v>1.6783174200748001E+18</v>
      </c>
      <c r="B1036">
        <v>2.5749416342412399</v>
      </c>
      <c r="C1036">
        <v>2.05930876630807</v>
      </c>
      <c r="D1036">
        <v>2.05930876630807</v>
      </c>
    </row>
    <row r="1037" spans="1:4" x14ac:dyDescent="0.2">
      <c r="A1037">
        <v>1.6783174200815401E+18</v>
      </c>
      <c r="B1037">
        <v>2.4750377660791898</v>
      </c>
      <c r="C1037">
        <v>1.9594048981460199</v>
      </c>
      <c r="D1037">
        <v>1.9594048981460199</v>
      </c>
    </row>
    <row r="1038" spans="1:4" x14ac:dyDescent="0.2">
      <c r="A1038">
        <v>1.67831742012035E+18</v>
      </c>
      <c r="B1038">
        <v>1.4663309681849299</v>
      </c>
      <c r="C1038">
        <v>1.8304966811627299</v>
      </c>
      <c r="D1038">
        <v>1.90461890592813</v>
      </c>
    </row>
    <row r="1039" spans="1:4" x14ac:dyDescent="0.2">
      <c r="A1039">
        <v>1.67831742015906E+18</v>
      </c>
      <c r="B1039">
        <v>2.2172213321126102</v>
      </c>
      <c r="C1039">
        <v>1.9690730144197699</v>
      </c>
      <c r="D1039">
        <v>2.0109681849393399</v>
      </c>
    </row>
    <row r="1040" spans="1:4" x14ac:dyDescent="0.2">
      <c r="A1040">
        <v>1.6783174201974799E+18</v>
      </c>
      <c r="B1040">
        <v>1.5984618905928101</v>
      </c>
      <c r="C1040">
        <v>2.05930876630807</v>
      </c>
      <c r="D1040">
        <v>1.9594048981460199</v>
      </c>
    </row>
    <row r="1041" spans="1:4" x14ac:dyDescent="0.2">
      <c r="A1041">
        <v>1.67831742023617E+18</v>
      </c>
      <c r="B1041">
        <v>2.1527672236209598</v>
      </c>
      <c r="C1041">
        <v>1.85305561913481</v>
      </c>
      <c r="D1041">
        <v>2.0109681849393399</v>
      </c>
    </row>
    <row r="1042" spans="1:4" x14ac:dyDescent="0.2">
      <c r="A1042">
        <v>1.6783174202417101E+18</v>
      </c>
      <c r="B1042">
        <v>1.0796063172350601</v>
      </c>
      <c r="C1042">
        <v>1.87883726253147</v>
      </c>
      <c r="D1042">
        <v>2.0109681849393399</v>
      </c>
    </row>
    <row r="1043" spans="1:4" x14ac:dyDescent="0.2">
      <c r="A1043">
        <v>1.67831742027825E+18</v>
      </c>
      <c r="B1043">
        <v>1.39220874341954</v>
      </c>
      <c r="C1043">
        <v>1.9594048981460199</v>
      </c>
      <c r="D1043">
        <v>2.05930876630807</v>
      </c>
    </row>
    <row r="1044" spans="1:4" x14ac:dyDescent="0.2">
      <c r="A1044">
        <v>1.6783174203141199E+18</v>
      </c>
      <c r="B1044">
        <v>1.5468986037994901</v>
      </c>
      <c r="C1044">
        <v>2.0721995880063999</v>
      </c>
      <c r="D1044">
        <v>2.0109681849393399</v>
      </c>
    </row>
    <row r="1045" spans="1:4" x14ac:dyDescent="0.2">
      <c r="A1045">
        <v>1.6783174203188301E+18</v>
      </c>
      <c r="B1045">
        <v>1.8659464408331401</v>
      </c>
      <c r="C1045">
        <v>1.9594048981460199</v>
      </c>
      <c r="D1045">
        <v>2.05930876630807</v>
      </c>
    </row>
    <row r="1046" spans="1:4" x14ac:dyDescent="0.2">
      <c r="A1046">
        <v>1.6783174203233101E+18</v>
      </c>
      <c r="B1046">
        <v>2.6780682078278701</v>
      </c>
      <c r="C1046">
        <v>2.11087205310139</v>
      </c>
      <c r="D1046">
        <v>2.04964065003433</v>
      </c>
    </row>
    <row r="1047" spans="1:4" x14ac:dyDescent="0.2">
      <c r="A1047">
        <v>1.6783174203277299E+18</v>
      </c>
      <c r="B1047">
        <v>2.7844174868390899</v>
      </c>
      <c r="C1047">
        <v>2.11087205310139</v>
      </c>
      <c r="D1047">
        <v>2.0109681849393399</v>
      </c>
    </row>
    <row r="1048" spans="1:4" x14ac:dyDescent="0.2">
      <c r="A1048">
        <v>1.6783174203320399E+18</v>
      </c>
      <c r="B1048">
        <v>1.3374227512016399</v>
      </c>
      <c r="C1048">
        <v>1.9594048981460199</v>
      </c>
      <c r="D1048">
        <v>2.0109681849393399</v>
      </c>
    </row>
    <row r="1049" spans="1:4" x14ac:dyDescent="0.2">
      <c r="A1049">
        <v>1.6783174203363599E+18</v>
      </c>
      <c r="B1049">
        <v>1.87883726253147</v>
      </c>
      <c r="C1049">
        <v>1.8047150377660699</v>
      </c>
      <c r="D1049">
        <v>2.0109681849393399</v>
      </c>
    </row>
    <row r="1050" spans="1:4" x14ac:dyDescent="0.2">
      <c r="A1050">
        <v>1.67831742034067E+18</v>
      </c>
      <c r="B1050">
        <v>1.7273701075761001</v>
      </c>
      <c r="C1050">
        <v>2.0109681849393399</v>
      </c>
      <c r="D1050">
        <v>2.0367498283360002</v>
      </c>
    </row>
    <row r="1051" spans="1:4" x14ac:dyDescent="0.2">
      <c r="A1051">
        <v>1.6783174203767099E+18</v>
      </c>
      <c r="B1051">
        <v>2.0367498283360002</v>
      </c>
      <c r="C1051">
        <v>1.87883726253147</v>
      </c>
      <c r="D1051">
        <v>2.05930876630807</v>
      </c>
    </row>
    <row r="1052" spans="1:4" x14ac:dyDescent="0.2">
      <c r="A1052">
        <v>1.67831742041469E+18</v>
      </c>
      <c r="B1052">
        <v>2.05930876630807</v>
      </c>
      <c r="C1052">
        <v>2.16243533989471</v>
      </c>
      <c r="D1052">
        <v>2.0560860608834899</v>
      </c>
    </row>
    <row r="1053" spans="1:4" x14ac:dyDescent="0.2">
      <c r="A1053">
        <v>1.6783174204520699E+18</v>
      </c>
      <c r="B1053">
        <v>2.37191119249256</v>
      </c>
      <c r="C1053">
        <v>1.90461890592813</v>
      </c>
      <c r="D1053">
        <v>2.04964065003433</v>
      </c>
    </row>
    <row r="1054" spans="1:4" x14ac:dyDescent="0.2">
      <c r="A1054">
        <v>1.6783174204896399E+18</v>
      </c>
      <c r="B1054">
        <v>1.74992904554818</v>
      </c>
      <c r="C1054">
        <v>2.05930876630807</v>
      </c>
      <c r="D1054">
        <v>2.0109681849393399</v>
      </c>
    </row>
    <row r="1055" spans="1:4" x14ac:dyDescent="0.2">
      <c r="A1055">
        <v>1.6783174204956001E+18</v>
      </c>
      <c r="B1055">
        <v>2.6780682078278701</v>
      </c>
      <c r="C1055">
        <v>2.0657541771572401</v>
      </c>
      <c r="D1055">
        <v>1.9690730144197699</v>
      </c>
    </row>
    <row r="1056" spans="1:4" x14ac:dyDescent="0.2">
      <c r="A1056">
        <v>1.67831742053265E+18</v>
      </c>
      <c r="B1056">
        <v>2.16243533989471</v>
      </c>
      <c r="C1056">
        <v>2.11087205310139</v>
      </c>
      <c r="D1056">
        <v>2.0109681849393399</v>
      </c>
    </row>
    <row r="1057" spans="1:4" x14ac:dyDescent="0.2">
      <c r="A1057">
        <v>1.6783174205697999E+18</v>
      </c>
      <c r="B1057">
        <v>2.7844174868390899</v>
      </c>
      <c r="C1057">
        <v>1.9594048981460199</v>
      </c>
      <c r="D1057">
        <v>2.05930876630807</v>
      </c>
    </row>
    <row r="1058" spans="1:4" x14ac:dyDescent="0.2">
      <c r="A1058">
        <v>1.6783174205763E+18</v>
      </c>
      <c r="B1058">
        <v>2.05930876630807</v>
      </c>
      <c r="C1058">
        <v>2.0109681849393399</v>
      </c>
      <c r="D1058">
        <v>1.9594048981460199</v>
      </c>
    </row>
    <row r="1059" spans="1:4" x14ac:dyDescent="0.2">
      <c r="A1059">
        <v>1.67831742058288E+18</v>
      </c>
      <c r="B1059">
        <v>2.11087205310139</v>
      </c>
      <c r="C1059">
        <v>2.05930876630807</v>
      </c>
      <c r="D1059">
        <v>2.0109681849393399</v>
      </c>
    </row>
    <row r="1060" spans="1:4" x14ac:dyDescent="0.2">
      <c r="A1060">
        <v>1.6783174206213199E+18</v>
      </c>
      <c r="B1060">
        <v>2.6555092698557998</v>
      </c>
      <c r="C1060">
        <v>1.85305561913481</v>
      </c>
      <c r="D1060">
        <v>2.0367498283360002</v>
      </c>
    </row>
    <row r="1061" spans="1:4" x14ac:dyDescent="0.2">
      <c r="A1061">
        <v>1.6783174206285801E+18</v>
      </c>
      <c r="B1061">
        <v>1.85305561913481</v>
      </c>
      <c r="C1061">
        <v>2.0109681849393399</v>
      </c>
      <c r="D1061">
        <v>2.0109681849393399</v>
      </c>
    </row>
    <row r="1062" spans="1:4" x14ac:dyDescent="0.2">
      <c r="A1062">
        <v>1.6783174206351201E+18</v>
      </c>
      <c r="B1062">
        <v>2.4750377660791898</v>
      </c>
      <c r="C1062">
        <v>2.0109681849393399</v>
      </c>
      <c r="D1062">
        <v>1.9690730144197699</v>
      </c>
    </row>
    <row r="1063" spans="1:4" x14ac:dyDescent="0.2">
      <c r="A1063">
        <v>1.67831742067373E+18</v>
      </c>
      <c r="B1063">
        <v>1.5984618905928101</v>
      </c>
      <c r="C1063">
        <v>2.05930876630807</v>
      </c>
      <c r="D1063">
        <v>2.0077454795147598</v>
      </c>
    </row>
    <row r="1064" spans="1:4" x14ac:dyDescent="0.2">
      <c r="A1064">
        <v>1.6783174206813E+18</v>
      </c>
      <c r="B1064">
        <v>2.05930876630807</v>
      </c>
      <c r="C1064">
        <v>1.9594048981460199</v>
      </c>
      <c r="D1064">
        <v>2.0367498283360002</v>
      </c>
    </row>
    <row r="1065" spans="1:4" x14ac:dyDescent="0.2">
      <c r="A1065">
        <v>1.6783174207173E+18</v>
      </c>
      <c r="B1065">
        <v>1.6468024719615399</v>
      </c>
      <c r="C1065">
        <v>1.90461890592813</v>
      </c>
      <c r="D1065">
        <v>2.05930876630807</v>
      </c>
    </row>
    <row r="1066" spans="1:4" x14ac:dyDescent="0.2">
      <c r="A1066">
        <v>1.67831742075343E+18</v>
      </c>
      <c r="B1066">
        <v>1.5694575417715699</v>
      </c>
      <c r="C1066">
        <v>1.85305561913481</v>
      </c>
      <c r="D1066">
        <v>2.04964065003433</v>
      </c>
    </row>
    <row r="1067" spans="1:4" x14ac:dyDescent="0.2">
      <c r="A1067">
        <v>1.67831742075871E+18</v>
      </c>
      <c r="B1067">
        <v>2.11087205310139</v>
      </c>
      <c r="C1067">
        <v>1.9529594872968601</v>
      </c>
      <c r="D1067">
        <v>2.04964065003433</v>
      </c>
    </row>
    <row r="1068" spans="1:4" x14ac:dyDescent="0.2">
      <c r="A1068">
        <v>1.67831742076353E+18</v>
      </c>
      <c r="B1068">
        <v>2.0850904097047298</v>
      </c>
      <c r="C1068">
        <v>1.9626276035706101</v>
      </c>
      <c r="D1068">
        <v>2.05930876630807</v>
      </c>
    </row>
    <row r="1069" spans="1:4" x14ac:dyDescent="0.2">
      <c r="A1069">
        <v>1.6783174207682701E+18</v>
      </c>
      <c r="B1069">
        <v>1.9594048981460199</v>
      </c>
      <c r="C1069">
        <v>1.9594048981460199</v>
      </c>
      <c r="D1069">
        <v>2.0367498283360002</v>
      </c>
    </row>
    <row r="1070" spans="1:4" x14ac:dyDescent="0.2">
      <c r="A1070">
        <v>1.6783174208045901E+18</v>
      </c>
      <c r="B1070">
        <v>1.77571068894483</v>
      </c>
      <c r="C1070">
        <v>1.85305561913481</v>
      </c>
      <c r="D1070">
        <v>2.05930876630807</v>
      </c>
    </row>
    <row r="1071" spans="1:4" x14ac:dyDescent="0.2">
      <c r="A1071">
        <v>1.6783174208418299E+18</v>
      </c>
      <c r="B1071">
        <v>1.53400778210116</v>
      </c>
      <c r="C1071">
        <v>2.0109681849393399</v>
      </c>
      <c r="D1071">
        <v>2.0109681849393399</v>
      </c>
    </row>
    <row r="1072" spans="1:4" x14ac:dyDescent="0.2">
      <c r="A1072">
        <v>1.6783174208479601E+18</v>
      </c>
      <c r="B1072">
        <v>2.5749416342412399</v>
      </c>
      <c r="C1072">
        <v>2.0109681849393399</v>
      </c>
      <c r="D1072">
        <v>2.0560860608834899</v>
      </c>
    </row>
    <row r="1073" spans="1:4" x14ac:dyDescent="0.2">
      <c r="A1073">
        <v>1.67831742085378E+18</v>
      </c>
      <c r="B1073">
        <v>2.37191119249256</v>
      </c>
      <c r="C1073">
        <v>1.9819638361181</v>
      </c>
      <c r="D1073">
        <v>2.0367498283360002</v>
      </c>
    </row>
    <row r="1074" spans="1:4" x14ac:dyDescent="0.2">
      <c r="A1074">
        <v>1.6783174208906299E+18</v>
      </c>
      <c r="B1074">
        <v>2.2558937972075901</v>
      </c>
      <c r="C1074">
        <v>2.05930876630807</v>
      </c>
      <c r="D1074">
        <v>1.9690730144197699</v>
      </c>
    </row>
    <row r="1075" spans="1:4" x14ac:dyDescent="0.2">
      <c r="A1075">
        <v>1.6783174208969001E+18</v>
      </c>
      <c r="B1075">
        <v>1.8304966811627299</v>
      </c>
      <c r="C1075">
        <v>2.0625314717326599</v>
      </c>
      <c r="D1075">
        <v>2.0367498283360002</v>
      </c>
    </row>
    <row r="1076" spans="1:4" x14ac:dyDescent="0.2">
      <c r="A1076">
        <v>1.67831742093488E+18</v>
      </c>
      <c r="B1076">
        <v>2.0850904097047298</v>
      </c>
      <c r="C1076">
        <v>2.1527672236209598</v>
      </c>
      <c r="D1076">
        <v>2.0109681849393399</v>
      </c>
    </row>
    <row r="1077" spans="1:4" x14ac:dyDescent="0.2">
      <c r="A1077">
        <v>1.67831742097153E+18</v>
      </c>
      <c r="B1077">
        <v>2.2172213321126102</v>
      </c>
      <c r="C1077">
        <v>2.0109681849393399</v>
      </c>
      <c r="D1077">
        <v>2.0109681849393399</v>
      </c>
    </row>
    <row r="1078" spans="1:4" x14ac:dyDescent="0.2">
      <c r="A1078">
        <v>1.6783174210090399E+18</v>
      </c>
      <c r="B1078">
        <v>1.9594048981460199</v>
      </c>
      <c r="C1078">
        <v>1.9626276035706101</v>
      </c>
      <c r="D1078">
        <v>2.04964065003433</v>
      </c>
    </row>
    <row r="1079" spans="1:4" x14ac:dyDescent="0.2">
      <c r="A1079">
        <v>1.6783174210473999E+18</v>
      </c>
      <c r="B1079">
        <v>2.0109681849393399</v>
      </c>
      <c r="C1079">
        <v>2.0657541771572401</v>
      </c>
      <c r="D1079">
        <v>1.9626276035706101</v>
      </c>
    </row>
    <row r="1080" spans="1:4" x14ac:dyDescent="0.2">
      <c r="A1080">
        <v>1.67831742108591E+18</v>
      </c>
      <c r="B1080">
        <v>1.9594048981460199</v>
      </c>
      <c r="C1080">
        <v>1.90461890592813</v>
      </c>
      <c r="D1080">
        <v>2.04964065003433</v>
      </c>
    </row>
    <row r="1081" spans="1:4" x14ac:dyDescent="0.2">
      <c r="A1081">
        <v>1.6783174211256699E+18</v>
      </c>
      <c r="B1081">
        <v>2.2913435568780001</v>
      </c>
      <c r="C1081">
        <v>2.05930876630807</v>
      </c>
      <c r="D1081">
        <v>2.0560860608834899</v>
      </c>
    </row>
    <row r="1082" spans="1:4" x14ac:dyDescent="0.2">
      <c r="A1082">
        <v>1.6783174211629801E+18</v>
      </c>
      <c r="B1082">
        <v>2.0850904097047298</v>
      </c>
      <c r="C1082">
        <v>1.94651407644769</v>
      </c>
      <c r="D1082">
        <v>2.0367498283360002</v>
      </c>
    </row>
    <row r="1083" spans="1:4" x14ac:dyDescent="0.2">
      <c r="A1083">
        <v>1.6783174212006799E+18</v>
      </c>
      <c r="B1083">
        <v>2.04964065003433</v>
      </c>
      <c r="C1083">
        <v>2.0109681849393399</v>
      </c>
      <c r="D1083">
        <v>2.0109681849393399</v>
      </c>
    </row>
    <row r="1084" spans="1:4" x14ac:dyDescent="0.2">
      <c r="A1084">
        <v>1.6783174212073001E+18</v>
      </c>
      <c r="B1084">
        <v>2.0367498283360002</v>
      </c>
      <c r="C1084">
        <v>1.85950102998397</v>
      </c>
      <c r="D1084">
        <v>2.0109681849393399</v>
      </c>
    </row>
    <row r="1085" spans="1:4" x14ac:dyDescent="0.2">
      <c r="A1085">
        <v>1.6783174212135401E+18</v>
      </c>
      <c r="B1085">
        <v>2.37191119249256</v>
      </c>
      <c r="C1085">
        <v>2.04964065003433</v>
      </c>
      <c r="D1085">
        <v>2.0109681849393399</v>
      </c>
    </row>
    <row r="1086" spans="1:4" x14ac:dyDescent="0.2">
      <c r="A1086">
        <v>1.6783174212509199E+18</v>
      </c>
      <c r="B1086">
        <v>1.9594048981460199</v>
      </c>
      <c r="C1086">
        <v>1.9336232547493699</v>
      </c>
      <c r="D1086">
        <v>2.0367498283360002</v>
      </c>
    </row>
    <row r="1087" spans="1:4" x14ac:dyDescent="0.2">
      <c r="A1087">
        <v>1.67831742125664E+18</v>
      </c>
      <c r="B1087">
        <v>1.9690730144197699</v>
      </c>
      <c r="C1087">
        <v>2.05930876630807</v>
      </c>
      <c r="D1087">
        <v>1.9529594872968601</v>
      </c>
    </row>
    <row r="1088" spans="1:4" x14ac:dyDescent="0.2">
      <c r="A1088">
        <v>1.67831742129315E+18</v>
      </c>
      <c r="B1088">
        <v>2.37191119249256</v>
      </c>
      <c r="C1088">
        <v>2.37191119249256</v>
      </c>
      <c r="D1088">
        <v>2.0367498283360002</v>
      </c>
    </row>
    <row r="1089" spans="1:4" x14ac:dyDescent="0.2">
      <c r="A1089">
        <v>1.67831742133007E+18</v>
      </c>
      <c r="B1089">
        <v>1.9594048981460199</v>
      </c>
      <c r="C1089">
        <v>1.85305561913481</v>
      </c>
      <c r="D1089">
        <v>1.9594048981460199</v>
      </c>
    </row>
    <row r="1090" spans="1:4" x14ac:dyDescent="0.2">
      <c r="A1090">
        <v>1.6783174213690701E+18</v>
      </c>
      <c r="B1090">
        <v>1.3374227512016399</v>
      </c>
      <c r="C1090">
        <v>1.85305561913481</v>
      </c>
      <c r="D1090">
        <v>1.87883726253147</v>
      </c>
    </row>
    <row r="1091" spans="1:4" x14ac:dyDescent="0.2">
      <c r="A1091">
        <v>1.67831742140642E+18</v>
      </c>
      <c r="B1091">
        <v>1.8304966811627299</v>
      </c>
      <c r="C1091">
        <v>2.0109681849393399</v>
      </c>
      <c r="D1091">
        <v>2.0367498283360002</v>
      </c>
    </row>
    <row r="1092" spans="1:4" x14ac:dyDescent="0.2">
      <c r="A1092">
        <v>1.6783174214441999E+18</v>
      </c>
      <c r="B1092">
        <v>2.4750377660791898</v>
      </c>
      <c r="C1092">
        <v>2.05930876630807</v>
      </c>
      <c r="D1092">
        <v>2.05930876630807</v>
      </c>
    </row>
    <row r="1093" spans="1:4" x14ac:dyDescent="0.2">
      <c r="A1093">
        <v>1.6783174214509701E+18</v>
      </c>
      <c r="B1093">
        <v>1.6242435339894701</v>
      </c>
      <c r="C1093">
        <v>2.0109681849393399</v>
      </c>
      <c r="D1093">
        <v>2.0109681849393399</v>
      </c>
    </row>
    <row r="1094" spans="1:4" x14ac:dyDescent="0.2">
      <c r="A1094">
        <v>1.6783174214901701E+18</v>
      </c>
      <c r="B1094">
        <v>1.0280430304417401</v>
      </c>
      <c r="C1094">
        <v>2.1753261615930399</v>
      </c>
      <c r="D1094">
        <v>2.05930876630807</v>
      </c>
    </row>
    <row r="1095" spans="1:4" x14ac:dyDescent="0.2">
      <c r="A1095">
        <v>1.6783174215388201E+18</v>
      </c>
      <c r="B1095">
        <v>2.0109681849393399</v>
      </c>
      <c r="C1095">
        <v>2.0109681849393399</v>
      </c>
      <c r="D1095">
        <v>2.0367498283360002</v>
      </c>
    </row>
    <row r="1096" spans="1:4" x14ac:dyDescent="0.2">
      <c r="A1096">
        <v>1.6783174215742899E+18</v>
      </c>
      <c r="B1096">
        <v>1.8304966811627299</v>
      </c>
      <c r="C1096">
        <v>1.9594048981460199</v>
      </c>
      <c r="D1096">
        <v>2.0109681849393399</v>
      </c>
    </row>
    <row r="1097" spans="1:4" x14ac:dyDescent="0.2">
      <c r="A1097">
        <v>1.6783174215788401E+18</v>
      </c>
      <c r="B1097">
        <v>1.74992904554818</v>
      </c>
      <c r="C1097">
        <v>1.9594048981460199</v>
      </c>
      <c r="D1097">
        <v>2.0367498283360002</v>
      </c>
    </row>
    <row r="1098" spans="1:4" x14ac:dyDescent="0.2">
      <c r="A1098">
        <v>1.67831742161439E+18</v>
      </c>
      <c r="B1098">
        <v>2.0850904097047298</v>
      </c>
      <c r="C1098">
        <v>1.9013962005035401</v>
      </c>
      <c r="D1098">
        <v>2.05930876630807</v>
      </c>
    </row>
    <row r="1099" spans="1:4" x14ac:dyDescent="0.2">
      <c r="A1099">
        <v>1.67831742162045E+18</v>
      </c>
      <c r="B1099">
        <v>2.2655619134813398</v>
      </c>
      <c r="C1099">
        <v>1.9594048981460199</v>
      </c>
      <c r="D1099">
        <v>2.05930876630807</v>
      </c>
    </row>
    <row r="1100" spans="1:4" x14ac:dyDescent="0.2">
      <c r="A1100">
        <v>1.6783174216262001E+18</v>
      </c>
      <c r="B1100">
        <v>2.16243533989471</v>
      </c>
      <c r="C1100">
        <v>2.0109681849393399</v>
      </c>
      <c r="D1100">
        <v>2.0109681849393399</v>
      </c>
    </row>
    <row r="1101" spans="1:4" x14ac:dyDescent="0.2">
      <c r="A1101">
        <v>1.67831742166271E+18</v>
      </c>
      <c r="B1101">
        <v>1.85305561913481</v>
      </c>
      <c r="C1101">
        <v>1.9851865415426799</v>
      </c>
      <c r="D1101">
        <v>2.0367498283360002</v>
      </c>
    </row>
    <row r="1102" spans="1:4" x14ac:dyDescent="0.2">
      <c r="A1102">
        <v>1.67831742166851E+18</v>
      </c>
      <c r="B1102">
        <v>2.2172213321126102</v>
      </c>
      <c r="C1102">
        <v>2.0109681849393399</v>
      </c>
      <c r="D1102">
        <v>1.9690730144197699</v>
      </c>
    </row>
    <row r="1103" spans="1:4" x14ac:dyDescent="0.2">
      <c r="A1103">
        <v>1.6783174216735501E+18</v>
      </c>
      <c r="B1103">
        <v>1.8659464408331401</v>
      </c>
      <c r="C1103">
        <v>1.9626276035706101</v>
      </c>
      <c r="D1103">
        <v>2.0109681849393399</v>
      </c>
    </row>
    <row r="1104" spans="1:4" x14ac:dyDescent="0.2">
      <c r="A1104">
        <v>1.6783174217105999E+18</v>
      </c>
      <c r="B1104">
        <v>2.2172213321126102</v>
      </c>
      <c r="C1104">
        <v>1.9336232547493699</v>
      </c>
      <c r="D1104">
        <v>2.0367498283360002</v>
      </c>
    </row>
    <row r="1105" spans="1:4" x14ac:dyDescent="0.2">
      <c r="A1105">
        <v>1.67831742171597E+18</v>
      </c>
      <c r="B1105">
        <v>2.05930876630807</v>
      </c>
      <c r="C1105">
        <v>2.0560860608834899</v>
      </c>
      <c r="D1105">
        <v>2.0109681849393399</v>
      </c>
    </row>
    <row r="1106" spans="1:4" x14ac:dyDescent="0.2">
      <c r="A1106">
        <v>1.6783174217554801E+18</v>
      </c>
      <c r="B1106">
        <v>1.8304966811627299</v>
      </c>
      <c r="C1106">
        <v>2.05930876630807</v>
      </c>
      <c r="D1106">
        <v>2.0109681849393399</v>
      </c>
    </row>
    <row r="1107" spans="1:4" x14ac:dyDescent="0.2">
      <c r="A1107">
        <v>1.6783174217624E+18</v>
      </c>
      <c r="B1107">
        <v>1.85305561913481</v>
      </c>
      <c r="C1107">
        <v>2.0109681849393399</v>
      </c>
      <c r="D1107">
        <v>2.0109681849393399</v>
      </c>
    </row>
    <row r="1108" spans="1:4" x14ac:dyDescent="0.2">
      <c r="A1108">
        <v>1.67831742179907E+18</v>
      </c>
      <c r="B1108">
        <v>2.2172213321126102</v>
      </c>
      <c r="C1108">
        <v>1.9594048981460199</v>
      </c>
      <c r="D1108">
        <v>2.0109681849393399</v>
      </c>
    </row>
    <row r="1109" spans="1:4" x14ac:dyDescent="0.2">
      <c r="A1109">
        <v>1.6783174218361101E+18</v>
      </c>
      <c r="B1109">
        <v>2.1688807507438699</v>
      </c>
      <c r="C1109">
        <v>1.9626276035706101</v>
      </c>
      <c r="D1109">
        <v>1.95618219272144</v>
      </c>
    </row>
    <row r="1110" spans="1:4" x14ac:dyDescent="0.2">
      <c r="A1110">
        <v>1.6783174218738501E+18</v>
      </c>
      <c r="B1110">
        <v>2.2720073243305099</v>
      </c>
      <c r="C1110">
        <v>1.9529594872968601</v>
      </c>
      <c r="D1110">
        <v>2.0367498283360002</v>
      </c>
    </row>
    <row r="1111" spans="1:4" x14ac:dyDescent="0.2">
      <c r="A1111">
        <v>1.6783174219114099E+18</v>
      </c>
      <c r="B1111">
        <v>1.9594048981460199</v>
      </c>
      <c r="C1111">
        <v>1.9594048981460199</v>
      </c>
      <c r="D1111">
        <v>1.9690730144197699</v>
      </c>
    </row>
    <row r="1112" spans="1:4" x14ac:dyDescent="0.2">
      <c r="A1112">
        <v>1.6783174219174001E+18</v>
      </c>
      <c r="B1112">
        <v>2.16243533989471</v>
      </c>
      <c r="C1112">
        <v>1.9594048981460199</v>
      </c>
      <c r="D1112">
        <v>2.0109681849393399</v>
      </c>
    </row>
    <row r="1113" spans="1:4" x14ac:dyDescent="0.2">
      <c r="A1113">
        <v>1.67831742192334E+18</v>
      </c>
      <c r="B1113">
        <v>2.16243533989471</v>
      </c>
      <c r="C1113">
        <v>1.9594048981460199</v>
      </c>
      <c r="D1113">
        <v>2.0367498283360002</v>
      </c>
    </row>
    <row r="1114" spans="1:4" x14ac:dyDescent="0.2">
      <c r="A1114">
        <v>1.6783174219290199E+18</v>
      </c>
      <c r="B1114">
        <v>2.05930876630807</v>
      </c>
      <c r="C1114">
        <v>2.0109681849393399</v>
      </c>
      <c r="D1114">
        <v>2.0109681849393399</v>
      </c>
    </row>
    <row r="1115" spans="1:4" x14ac:dyDescent="0.2">
      <c r="A1115">
        <v>1.6783174219346601E+18</v>
      </c>
      <c r="B1115">
        <v>2.0109681849393399</v>
      </c>
      <c r="C1115">
        <v>2.0109681849393399</v>
      </c>
      <c r="D1115">
        <v>2.0109681849393399</v>
      </c>
    </row>
    <row r="1116" spans="1:4" x14ac:dyDescent="0.2">
      <c r="A1116">
        <v>1.67831742194032E+18</v>
      </c>
      <c r="B1116">
        <v>2.05930876630807</v>
      </c>
      <c r="C1116">
        <v>1.9594048981460199</v>
      </c>
      <c r="D1116">
        <v>2.0109681849393399</v>
      </c>
    </row>
    <row r="1117" spans="1:4" x14ac:dyDescent="0.2">
      <c r="A1117">
        <v>1.6783174219460201E+18</v>
      </c>
      <c r="B1117">
        <v>2.0721995880063999</v>
      </c>
      <c r="C1117">
        <v>1.9626276035706101</v>
      </c>
      <c r="D1117">
        <v>1.9690730144197699</v>
      </c>
    </row>
    <row r="1118" spans="1:4" x14ac:dyDescent="0.2">
      <c r="A1118">
        <v>1.67831742195168E+18</v>
      </c>
      <c r="B1118">
        <v>2.05930876630807</v>
      </c>
      <c r="C1118">
        <v>2.0174135957885002</v>
      </c>
      <c r="D1118">
        <v>2.0109681849393399</v>
      </c>
    </row>
    <row r="1119" spans="1:4" x14ac:dyDescent="0.2">
      <c r="A1119">
        <v>1.67831742195744E+18</v>
      </c>
      <c r="B1119">
        <v>2.05930876630807</v>
      </c>
      <c r="C1119">
        <v>1.9819638361181</v>
      </c>
      <c r="D1119">
        <v>2.0109681849393399</v>
      </c>
    </row>
    <row r="1120" spans="1:4" x14ac:dyDescent="0.2">
      <c r="A1120">
        <v>1.6783174219627E+18</v>
      </c>
      <c r="B1120">
        <v>2.3686884870679701</v>
      </c>
      <c r="C1120">
        <v>2.3171252002746598</v>
      </c>
      <c r="D1120">
        <v>2.05930876630807</v>
      </c>
    </row>
    <row r="1121" spans="1:4" x14ac:dyDescent="0.2">
      <c r="A1121">
        <v>1.6783174219993101E+18</v>
      </c>
      <c r="B1121">
        <v>2.7844174868390899</v>
      </c>
      <c r="C1121">
        <v>1.85305561913481</v>
      </c>
      <c r="D1121">
        <v>2.11087205310139</v>
      </c>
    </row>
    <row r="1122" spans="1:4" x14ac:dyDescent="0.2">
      <c r="A1122">
        <v>1.6783174220055601E+18</v>
      </c>
      <c r="B1122">
        <v>1.87883726253147</v>
      </c>
      <c r="C1122">
        <v>1.9594048981460199</v>
      </c>
      <c r="D1122">
        <v>1.87883726253147</v>
      </c>
    </row>
    <row r="1123" spans="1:4" x14ac:dyDescent="0.2">
      <c r="A1123">
        <v>1.6783174220122601E+18</v>
      </c>
      <c r="B1123">
        <v>2.7844174868390899</v>
      </c>
      <c r="C1123">
        <v>1.85305561913481</v>
      </c>
      <c r="D1123">
        <v>2.16243533989471</v>
      </c>
    </row>
    <row r="1124" spans="1:4" x14ac:dyDescent="0.2">
      <c r="A1124">
        <v>1.6783174220500101E+18</v>
      </c>
      <c r="B1124">
        <v>2.0109681849393399</v>
      </c>
      <c r="C1124">
        <v>2.26878461890592</v>
      </c>
      <c r="D1124">
        <v>2.0109681849393399</v>
      </c>
    </row>
    <row r="1125" spans="1:4" x14ac:dyDescent="0.2">
      <c r="A1125">
        <v>1.67831742205602E+18</v>
      </c>
      <c r="B1125">
        <v>2.7844174868390899</v>
      </c>
      <c r="C1125">
        <v>1.8498329137102301</v>
      </c>
      <c r="D1125">
        <v>1.9594048981460199</v>
      </c>
    </row>
    <row r="1126" spans="1:4" x14ac:dyDescent="0.2">
      <c r="A1126">
        <v>1.67831742209377E+18</v>
      </c>
      <c r="B1126">
        <v>1.6596932936598701</v>
      </c>
      <c r="C1126">
        <v>2.05930876630807</v>
      </c>
      <c r="D1126">
        <v>2.05930876630807</v>
      </c>
    </row>
    <row r="1127" spans="1:4" x14ac:dyDescent="0.2">
      <c r="A1127">
        <v>1.6783174221314601E+18</v>
      </c>
      <c r="B1127">
        <v>1.9594048981460199</v>
      </c>
      <c r="C1127">
        <v>1.9594048981460199</v>
      </c>
      <c r="D1127">
        <v>1.90461890592813</v>
      </c>
    </row>
    <row r="1128" spans="1:4" x14ac:dyDescent="0.2">
      <c r="A1128">
        <v>1.67831742216914E+18</v>
      </c>
      <c r="B1128">
        <v>2.37191119249256</v>
      </c>
      <c r="C1128">
        <v>1.85950102998397</v>
      </c>
      <c r="D1128">
        <v>2.0109681849393399</v>
      </c>
    </row>
    <row r="1129" spans="1:4" x14ac:dyDescent="0.2">
      <c r="A1129">
        <v>1.6783174222058801E+18</v>
      </c>
      <c r="B1129">
        <v>2.26878461890592</v>
      </c>
      <c r="C1129">
        <v>1.87883726253147</v>
      </c>
      <c r="D1129">
        <v>2.0109681849393399</v>
      </c>
    </row>
    <row r="1130" spans="1:4" x14ac:dyDescent="0.2">
      <c r="A1130">
        <v>1.6783174222426601E+18</v>
      </c>
      <c r="B1130">
        <v>2.2172213321126102</v>
      </c>
      <c r="C1130">
        <v>1.9336232547493699</v>
      </c>
      <c r="D1130">
        <v>2.05930876630807</v>
      </c>
    </row>
    <row r="1131" spans="1:4" x14ac:dyDescent="0.2">
      <c r="A1131">
        <v>1.6783174222802601E+18</v>
      </c>
      <c r="B1131">
        <v>2.05930876630807</v>
      </c>
      <c r="C1131">
        <v>1.95618219272144</v>
      </c>
      <c r="D1131">
        <v>1.9594048981460199</v>
      </c>
    </row>
    <row r="1132" spans="1:4" x14ac:dyDescent="0.2">
      <c r="A1132">
        <v>1.6783174222871099E+18</v>
      </c>
      <c r="B1132">
        <v>2.16243533989471</v>
      </c>
      <c r="C1132">
        <v>1.9336232547493699</v>
      </c>
      <c r="D1132">
        <v>1.9594048981460199</v>
      </c>
    </row>
    <row r="1133" spans="1:4" x14ac:dyDescent="0.2">
      <c r="A1133">
        <v>1.67831742229374E+18</v>
      </c>
      <c r="B1133">
        <v>2.62972762645914</v>
      </c>
      <c r="C1133">
        <v>1.90461890592813</v>
      </c>
      <c r="D1133">
        <v>2.05930876630807</v>
      </c>
    </row>
    <row r="1134" spans="1:4" x14ac:dyDescent="0.2">
      <c r="A1134">
        <v>1.6783174223002801E+18</v>
      </c>
      <c r="B1134">
        <v>1.90461890592813</v>
      </c>
      <c r="C1134">
        <v>1.9594048981460199</v>
      </c>
      <c r="D1134">
        <v>1.9594048981460199</v>
      </c>
    </row>
    <row r="1135" spans="1:4" x14ac:dyDescent="0.2">
      <c r="A1135">
        <v>1.6783174223067599E+18</v>
      </c>
      <c r="B1135">
        <v>1.9594048981460199</v>
      </c>
      <c r="C1135">
        <v>2.0850904097047298</v>
      </c>
      <c r="D1135">
        <v>2.0109681849393399</v>
      </c>
    </row>
    <row r="1136" spans="1:4" x14ac:dyDescent="0.2">
      <c r="A1136">
        <v>1.67831742231328E+18</v>
      </c>
      <c r="B1136">
        <v>1.5468986037994901</v>
      </c>
      <c r="C1136">
        <v>2.0367498283360002</v>
      </c>
      <c r="D1136">
        <v>1.9626276035706101</v>
      </c>
    </row>
    <row r="1137" spans="1:4" x14ac:dyDescent="0.2">
      <c r="A1137">
        <v>1.6783174223528801E+18</v>
      </c>
      <c r="B1137">
        <v>1.9594048981460199</v>
      </c>
      <c r="C1137">
        <v>2.0625314717326599</v>
      </c>
      <c r="D1137">
        <v>2.0560860608834899</v>
      </c>
    </row>
    <row r="1138" spans="1:4" x14ac:dyDescent="0.2">
      <c r="A1138">
        <v>1.67831742235998E+18</v>
      </c>
      <c r="B1138">
        <v>1.90461890592813</v>
      </c>
      <c r="C1138">
        <v>2.0625314717326599</v>
      </c>
      <c r="D1138">
        <v>2.05930876630807</v>
      </c>
    </row>
    <row r="1139" spans="1:4" x14ac:dyDescent="0.2">
      <c r="A1139">
        <v>1.6783174223664901E+18</v>
      </c>
      <c r="B1139">
        <v>1.6468024719615399</v>
      </c>
      <c r="C1139">
        <v>2.0109681849393399</v>
      </c>
      <c r="D1139">
        <v>1.9594048981460199</v>
      </c>
    </row>
    <row r="1140" spans="1:4" x14ac:dyDescent="0.2">
      <c r="A1140">
        <v>1.67831742240351E+18</v>
      </c>
      <c r="B1140">
        <v>2.05930876630807</v>
      </c>
      <c r="C1140">
        <v>2.0109681849393399</v>
      </c>
      <c r="D1140">
        <v>2.0109681849393399</v>
      </c>
    </row>
    <row r="1141" spans="1:4" x14ac:dyDescent="0.2">
      <c r="A1141">
        <v>1.6783174224411899E+18</v>
      </c>
      <c r="B1141">
        <v>2.11087205310139</v>
      </c>
      <c r="C1141">
        <v>2.2784527351796702</v>
      </c>
      <c r="D1141">
        <v>2.11087205310139</v>
      </c>
    </row>
    <row r="1142" spans="1:4" x14ac:dyDescent="0.2">
      <c r="A1142">
        <v>1.6783174224786601E+18</v>
      </c>
      <c r="B1142">
        <v>1.0796063172350601</v>
      </c>
      <c r="C1142">
        <v>2.0077454795147598</v>
      </c>
      <c r="D1142">
        <v>2.05930876630807</v>
      </c>
    </row>
    <row r="1143" spans="1:4" x14ac:dyDescent="0.2">
      <c r="A1143">
        <v>1.6783174224859799E+18</v>
      </c>
      <c r="B1143">
        <v>1.4308812085145299</v>
      </c>
      <c r="C1143">
        <v>2.0367498283360002</v>
      </c>
      <c r="D1143">
        <v>2.0109681849393399</v>
      </c>
    </row>
    <row r="1144" spans="1:4" x14ac:dyDescent="0.2">
      <c r="A1144">
        <v>1.67831742252413E+18</v>
      </c>
      <c r="B1144">
        <v>1.31486381322957</v>
      </c>
      <c r="C1144">
        <v>2.0367498283360002</v>
      </c>
      <c r="D1144">
        <v>2.0367498283360002</v>
      </c>
    </row>
    <row r="1145" spans="1:4" x14ac:dyDescent="0.2">
      <c r="A1145">
        <v>1.6783174225638001E+18</v>
      </c>
      <c r="B1145">
        <v>1.6468024719615399</v>
      </c>
      <c r="C1145">
        <v>2.16243533989471</v>
      </c>
      <c r="D1145">
        <v>2.0109681849393399</v>
      </c>
    </row>
    <row r="1146" spans="1:4" x14ac:dyDescent="0.2">
      <c r="A1146">
        <v>1.6783174226015201E+18</v>
      </c>
      <c r="B1146">
        <v>1.5436758983749099</v>
      </c>
      <c r="C1146">
        <v>2.0657541771572401</v>
      </c>
      <c r="D1146">
        <v>1.9594048981460199</v>
      </c>
    </row>
    <row r="1147" spans="1:4" x14ac:dyDescent="0.2">
      <c r="A1147">
        <v>1.67831742260925E+18</v>
      </c>
      <c r="B1147">
        <v>2.26878461890592</v>
      </c>
      <c r="C1147">
        <v>1.90461890592813</v>
      </c>
      <c r="D1147">
        <v>2.05930876630807</v>
      </c>
    </row>
    <row r="1148" spans="1:4" x14ac:dyDescent="0.2">
      <c r="A1148">
        <v>1.67831742261534E+18</v>
      </c>
      <c r="B1148">
        <v>2.7844174868390899</v>
      </c>
      <c r="C1148">
        <v>1.87883726253147</v>
      </c>
      <c r="D1148">
        <v>1.94651407644769</v>
      </c>
    </row>
    <row r="1149" spans="1:4" x14ac:dyDescent="0.2">
      <c r="A1149">
        <v>1.6783174226577001E+18</v>
      </c>
      <c r="B1149">
        <v>1.55656672007324</v>
      </c>
      <c r="C1149">
        <v>2.04964065003433</v>
      </c>
      <c r="D1149">
        <v>2.05930876630807</v>
      </c>
    </row>
    <row r="1150" spans="1:4" x14ac:dyDescent="0.2">
      <c r="A1150">
        <v>1.67831742269934E+18</v>
      </c>
      <c r="B1150">
        <v>1.9594048981460199</v>
      </c>
      <c r="C1150">
        <v>2.05930876630807</v>
      </c>
      <c r="D1150">
        <v>1.9819638361181</v>
      </c>
    </row>
    <row r="1151" spans="1:4" x14ac:dyDescent="0.2">
      <c r="A1151">
        <v>1.6783174227048901E+18</v>
      </c>
      <c r="B1151">
        <v>1.85305561913481</v>
      </c>
      <c r="C1151">
        <v>1.90461890592813</v>
      </c>
      <c r="D1151">
        <v>2.05930876630807</v>
      </c>
    </row>
    <row r="1152" spans="1:4" x14ac:dyDescent="0.2">
      <c r="A1152">
        <v>1.6783174227411899E+18</v>
      </c>
      <c r="B1152">
        <v>2.05930876630807</v>
      </c>
      <c r="C1152">
        <v>1.90461890592813</v>
      </c>
      <c r="D1152">
        <v>2.04964065003433</v>
      </c>
    </row>
    <row r="1153" spans="1:4" x14ac:dyDescent="0.2">
      <c r="A1153">
        <v>1.6783174227779E+18</v>
      </c>
      <c r="B1153">
        <v>2.04964065003433</v>
      </c>
      <c r="C1153">
        <v>2.0109681849393399</v>
      </c>
      <c r="D1153">
        <v>2.0109681849393399</v>
      </c>
    </row>
    <row r="1154" spans="1:4" x14ac:dyDescent="0.2">
      <c r="A1154">
        <v>1.6783174227834801E+18</v>
      </c>
      <c r="B1154">
        <v>2.05930876630807</v>
      </c>
      <c r="C1154">
        <v>2.0109681849393399</v>
      </c>
      <c r="D1154">
        <v>2.0367498283360002</v>
      </c>
    </row>
    <row r="1155" spans="1:4" x14ac:dyDescent="0.2">
      <c r="A1155">
        <v>1.6783174227887201E+18</v>
      </c>
      <c r="B1155">
        <v>2.0657541771572401</v>
      </c>
      <c r="C1155">
        <v>2.0109681849393399</v>
      </c>
      <c r="D1155">
        <v>2.0109681849393399</v>
      </c>
    </row>
    <row r="1156" spans="1:4" x14ac:dyDescent="0.2">
      <c r="A1156">
        <v>1.6783174227940201E+18</v>
      </c>
      <c r="B1156">
        <v>2.05930876630807</v>
      </c>
      <c r="C1156">
        <v>1.9690730144197699</v>
      </c>
      <c r="D1156">
        <v>2.0109681849393399</v>
      </c>
    </row>
    <row r="1157" spans="1:4" x14ac:dyDescent="0.2">
      <c r="A1157">
        <v>1.6783174227997E+18</v>
      </c>
      <c r="B1157">
        <v>2.04964065003433</v>
      </c>
      <c r="C1157">
        <v>1.9690730144197699</v>
      </c>
      <c r="D1157">
        <v>1.9690730144197699</v>
      </c>
    </row>
    <row r="1158" spans="1:4" x14ac:dyDescent="0.2">
      <c r="A1158">
        <v>1.6783174228053499E+18</v>
      </c>
      <c r="B1158">
        <v>2.05930876630807</v>
      </c>
      <c r="C1158">
        <v>2.0109681849393399</v>
      </c>
      <c r="D1158">
        <v>2.0109681849393399</v>
      </c>
    </row>
    <row r="1159" spans="1:4" x14ac:dyDescent="0.2">
      <c r="A1159">
        <v>1.67831742281102E+18</v>
      </c>
      <c r="B1159">
        <v>2.05930876630807</v>
      </c>
      <c r="C1159">
        <v>1.9819638361181</v>
      </c>
      <c r="D1159">
        <v>2.0367498283360002</v>
      </c>
    </row>
    <row r="1160" spans="1:4" x14ac:dyDescent="0.2">
      <c r="A1160">
        <v>1.6783174228167501E+18</v>
      </c>
      <c r="B1160">
        <v>2.05930876630807</v>
      </c>
      <c r="C1160">
        <v>2.0109681849393399</v>
      </c>
      <c r="D1160">
        <v>2.0109681849393399</v>
      </c>
    </row>
    <row r="1161" spans="1:4" x14ac:dyDescent="0.2">
      <c r="A1161">
        <v>1.67831742282238E+18</v>
      </c>
      <c r="B1161">
        <v>2.04964065003433</v>
      </c>
      <c r="C1161">
        <v>2.0109681849393399</v>
      </c>
      <c r="D1161">
        <v>2.0367498283360002</v>
      </c>
    </row>
    <row r="1162" spans="1:4" x14ac:dyDescent="0.2">
      <c r="A1162">
        <v>1.6783174228280399E+18</v>
      </c>
      <c r="B1162">
        <v>2.0367498283360002</v>
      </c>
      <c r="C1162">
        <v>1.9594048981460199</v>
      </c>
      <c r="D1162">
        <v>1.9819638361181</v>
      </c>
    </row>
    <row r="1163" spans="1:4" x14ac:dyDescent="0.2">
      <c r="A1163">
        <v>1.67831742283376E+18</v>
      </c>
      <c r="B1163">
        <v>2.05930876630807</v>
      </c>
      <c r="C1163">
        <v>2.0109681849393399</v>
      </c>
      <c r="D1163">
        <v>2.0109681849393399</v>
      </c>
    </row>
    <row r="1164" spans="1:4" x14ac:dyDescent="0.2">
      <c r="A1164">
        <v>1.6783174228394601E+18</v>
      </c>
      <c r="B1164">
        <v>2.05930876630807</v>
      </c>
      <c r="C1164">
        <v>2.0109681849393399</v>
      </c>
      <c r="D1164">
        <v>2.0109681849393399</v>
      </c>
    </row>
    <row r="1165" spans="1:4" x14ac:dyDescent="0.2">
      <c r="A1165">
        <v>1.6783174228450801E+18</v>
      </c>
      <c r="B1165">
        <v>2.05930876630807</v>
      </c>
      <c r="C1165">
        <v>2.0109681849393399</v>
      </c>
      <c r="D1165">
        <v>2.0109681849393399</v>
      </c>
    </row>
    <row r="1166" spans="1:4" x14ac:dyDescent="0.2">
      <c r="A1166">
        <v>1.67831742285071E+18</v>
      </c>
      <c r="B1166">
        <v>2.05930876630807</v>
      </c>
      <c r="C1166">
        <v>2.0109681849393399</v>
      </c>
      <c r="D1166">
        <v>2.0367498283360002</v>
      </c>
    </row>
    <row r="1167" spans="1:4" x14ac:dyDescent="0.2">
      <c r="A1167">
        <v>1.6783174228567199E+18</v>
      </c>
      <c r="B1167">
        <v>2.0367498283360002</v>
      </c>
      <c r="C1167">
        <v>2.0109681849393399</v>
      </c>
      <c r="D1167">
        <v>2.0367498283360002</v>
      </c>
    </row>
    <row r="1168" spans="1:4" x14ac:dyDescent="0.2">
      <c r="A1168">
        <v>1.6783174228629E+18</v>
      </c>
      <c r="B1168">
        <v>2.04964065003433</v>
      </c>
      <c r="C1168">
        <v>1.9594048981460199</v>
      </c>
      <c r="D1168">
        <v>2.0109681849393399</v>
      </c>
    </row>
    <row r="1169" spans="1:4" x14ac:dyDescent="0.2">
      <c r="A1169">
        <v>1.67831742286961E+18</v>
      </c>
      <c r="B1169">
        <v>2.05930876630807</v>
      </c>
      <c r="C1169">
        <v>1.9594048981460199</v>
      </c>
      <c r="D1169">
        <v>2.0109681849393399</v>
      </c>
    </row>
    <row r="1170" spans="1:4" x14ac:dyDescent="0.2">
      <c r="A1170">
        <v>1.67831742287568E+18</v>
      </c>
      <c r="B1170">
        <v>2.05930876630807</v>
      </c>
      <c r="C1170">
        <v>2.0109681849393399</v>
      </c>
      <c r="D1170">
        <v>1.9819638361181</v>
      </c>
    </row>
    <row r="1171" spans="1:4" x14ac:dyDescent="0.2">
      <c r="A1171">
        <v>1.6783174228815601E+18</v>
      </c>
      <c r="B1171">
        <v>2.0109681849393399</v>
      </c>
      <c r="C1171">
        <v>2.0109681849393399</v>
      </c>
      <c r="D1171">
        <v>2.0109681849393399</v>
      </c>
    </row>
    <row r="1172" spans="1:4" x14ac:dyDescent="0.2">
      <c r="A1172">
        <v>1.6783174228873999E+18</v>
      </c>
      <c r="B1172">
        <v>2.05930876630807</v>
      </c>
      <c r="C1172">
        <v>2.0109681849393399</v>
      </c>
      <c r="D1172">
        <v>2.0367498283360002</v>
      </c>
    </row>
    <row r="1173" spans="1:4" x14ac:dyDescent="0.2">
      <c r="A1173">
        <v>1.6783174228932101E+18</v>
      </c>
      <c r="B1173">
        <v>2.05930876630807</v>
      </c>
      <c r="C1173">
        <v>2.0109681849393399</v>
      </c>
      <c r="D1173">
        <v>2.0109681849393399</v>
      </c>
    </row>
    <row r="1174" spans="1:4" x14ac:dyDescent="0.2">
      <c r="A1174">
        <v>1.6783174228984599E+18</v>
      </c>
      <c r="B1174">
        <v>2.05930876630807</v>
      </c>
      <c r="C1174">
        <v>1.9690730144197699</v>
      </c>
      <c r="D1174">
        <v>2.0109681849393399</v>
      </c>
    </row>
    <row r="1175" spans="1:4" x14ac:dyDescent="0.2">
      <c r="A1175">
        <v>1.67831742290334E+18</v>
      </c>
      <c r="B1175">
        <v>2.0850904097047298</v>
      </c>
      <c r="C1175">
        <v>2.0109681849393399</v>
      </c>
      <c r="D1175">
        <v>2.0109681849393399</v>
      </c>
    </row>
    <row r="1176" spans="1:4" x14ac:dyDescent="0.2">
      <c r="A1176">
        <v>1.67831742290911E+18</v>
      </c>
      <c r="B1176">
        <v>2.0560860608834899</v>
      </c>
      <c r="C1176">
        <v>2.0109681849393399</v>
      </c>
      <c r="D1176">
        <v>2.0109681849393399</v>
      </c>
    </row>
    <row r="1177" spans="1:4" x14ac:dyDescent="0.2">
      <c r="A1177">
        <v>1.67831742291439E+18</v>
      </c>
      <c r="B1177">
        <v>2.05930876630807</v>
      </c>
      <c r="C1177">
        <v>2.0109681849393399</v>
      </c>
      <c r="D1177">
        <v>2.0109681849393399</v>
      </c>
    </row>
    <row r="1178" spans="1:4" x14ac:dyDescent="0.2">
      <c r="A1178">
        <v>1.67831742291938E+18</v>
      </c>
      <c r="B1178">
        <v>2.0109681849393399</v>
      </c>
      <c r="C1178">
        <v>1.9626276035706101</v>
      </c>
      <c r="D1178">
        <v>2.0367498283360002</v>
      </c>
    </row>
    <row r="1179" spans="1:4" x14ac:dyDescent="0.2">
      <c r="A1179">
        <v>1.67831742292419E+18</v>
      </c>
      <c r="B1179">
        <v>2.05930876630807</v>
      </c>
      <c r="C1179">
        <v>2.0109681849393399</v>
      </c>
      <c r="D1179">
        <v>2.0109681849393399</v>
      </c>
    </row>
    <row r="1180" spans="1:4" x14ac:dyDescent="0.2">
      <c r="A1180">
        <v>1.67831742292897E+18</v>
      </c>
      <c r="B1180">
        <v>2.05930876630807</v>
      </c>
      <c r="C1180">
        <v>1.9690730144197699</v>
      </c>
      <c r="D1180">
        <v>2.0109681849393399</v>
      </c>
    </row>
    <row r="1181" spans="1:4" x14ac:dyDescent="0.2">
      <c r="A1181">
        <v>1.67831742293378E+18</v>
      </c>
      <c r="B1181">
        <v>2.05930876630807</v>
      </c>
      <c r="C1181">
        <v>2.0109681849393399</v>
      </c>
      <c r="D1181">
        <v>2.0367498283360002</v>
      </c>
    </row>
    <row r="1182" spans="1:4" x14ac:dyDescent="0.2">
      <c r="A1182">
        <v>1.6783174229385201E+18</v>
      </c>
      <c r="B1182">
        <v>2.05930876630807</v>
      </c>
      <c r="C1182">
        <v>1.9690730144197699</v>
      </c>
      <c r="D1182">
        <v>1.9690730144197699</v>
      </c>
    </row>
    <row r="1183" spans="1:4" x14ac:dyDescent="0.2">
      <c r="A1183">
        <v>1.6783174229432901E+18</v>
      </c>
      <c r="B1183">
        <v>2.05930876630807</v>
      </c>
      <c r="C1183">
        <v>2.0109681849393399</v>
      </c>
      <c r="D1183">
        <v>2.0367498283360002</v>
      </c>
    </row>
    <row r="1184" spans="1:4" x14ac:dyDescent="0.2">
      <c r="A1184">
        <v>1.678317422948E+18</v>
      </c>
      <c r="B1184">
        <v>2.0560860608834899</v>
      </c>
      <c r="C1184">
        <v>2.0367498283360002</v>
      </c>
      <c r="D1184">
        <v>2.0109681849393399</v>
      </c>
    </row>
    <row r="1185" spans="1:4" x14ac:dyDescent="0.2">
      <c r="A1185">
        <v>1.6783174229527301E+18</v>
      </c>
      <c r="B1185">
        <v>2.05930876630807</v>
      </c>
      <c r="C1185">
        <v>1.9690730144197699</v>
      </c>
      <c r="D1185">
        <v>1.9819638361181</v>
      </c>
    </row>
    <row r="1186" spans="1:4" x14ac:dyDescent="0.2">
      <c r="A1186">
        <v>1.6783174229575501E+18</v>
      </c>
      <c r="B1186">
        <v>2.04964065003433</v>
      </c>
      <c r="C1186">
        <v>2.0109681849393399</v>
      </c>
      <c r="D1186">
        <v>2.0367498283360002</v>
      </c>
    </row>
    <row r="1187" spans="1:4" x14ac:dyDescent="0.2">
      <c r="A1187">
        <v>1.67831742296239E+18</v>
      </c>
      <c r="B1187">
        <v>2.05930876630807</v>
      </c>
      <c r="C1187">
        <v>2.0109681849393399</v>
      </c>
      <c r="D1187">
        <v>2.0109681849393399</v>
      </c>
    </row>
    <row r="1188" spans="1:4" x14ac:dyDescent="0.2">
      <c r="A1188">
        <v>1.6783174229672399E+18</v>
      </c>
      <c r="B1188">
        <v>2.0367498283360002</v>
      </c>
      <c r="C1188">
        <v>1.9594048981460199</v>
      </c>
      <c r="D1188">
        <v>2.0109681849393399</v>
      </c>
    </row>
    <row r="1189" spans="1:4" x14ac:dyDescent="0.2">
      <c r="A1189">
        <v>1.67831742297202E+18</v>
      </c>
      <c r="B1189">
        <v>2.05930876630807</v>
      </c>
      <c r="C1189">
        <v>2.0109681849393399</v>
      </c>
      <c r="D1189">
        <v>2.0109681849393399</v>
      </c>
    </row>
    <row r="1190" spans="1:4" x14ac:dyDescent="0.2">
      <c r="A1190">
        <v>1.67831742297677E+18</v>
      </c>
      <c r="B1190">
        <v>2.05930876630807</v>
      </c>
      <c r="C1190">
        <v>2.0109681849393399</v>
      </c>
      <c r="D1190">
        <v>2.0109681849393399</v>
      </c>
    </row>
    <row r="1191" spans="1:4" x14ac:dyDescent="0.2">
      <c r="A1191">
        <v>1.6783174229815501E+18</v>
      </c>
      <c r="B1191">
        <v>2.0560860608834899</v>
      </c>
      <c r="C1191">
        <v>1.9626276035706101</v>
      </c>
      <c r="D1191">
        <v>2.0367498283360002</v>
      </c>
    </row>
    <row r="1192" spans="1:4" x14ac:dyDescent="0.2">
      <c r="A1192">
        <v>1.6783174229863099E+18</v>
      </c>
      <c r="B1192">
        <v>2.05930876630807</v>
      </c>
      <c r="C1192">
        <v>2.0109681849393399</v>
      </c>
      <c r="D1192">
        <v>2.0109681849393399</v>
      </c>
    </row>
    <row r="1193" spans="1:4" x14ac:dyDescent="0.2">
      <c r="A1193">
        <v>1.67831742299106E+18</v>
      </c>
      <c r="B1193">
        <v>2.05930876630807</v>
      </c>
      <c r="C1193">
        <v>2.0109681849393399</v>
      </c>
      <c r="D1193">
        <v>2.0109681849393399</v>
      </c>
    </row>
    <row r="1194" spans="1:4" x14ac:dyDescent="0.2">
      <c r="A1194">
        <v>1.6783174229958999E+18</v>
      </c>
      <c r="B1194">
        <v>2.0109681849393399</v>
      </c>
      <c r="C1194">
        <v>2.0109681849393399</v>
      </c>
      <c r="D1194">
        <v>2.0367498283360002</v>
      </c>
    </row>
    <row r="1195" spans="1:4" x14ac:dyDescent="0.2">
      <c r="A1195">
        <v>1.67831742300033E+18</v>
      </c>
      <c r="B1195">
        <v>2.05930876630807</v>
      </c>
      <c r="C1195">
        <v>2.0109681849393399</v>
      </c>
      <c r="D1195">
        <v>2.0109681849393399</v>
      </c>
    </row>
    <row r="1196" spans="1:4" x14ac:dyDescent="0.2">
      <c r="A1196">
        <v>1.6783174230046899E+18</v>
      </c>
      <c r="B1196">
        <v>2.0657541771572401</v>
      </c>
      <c r="C1196">
        <v>2.0109681849393399</v>
      </c>
      <c r="D1196">
        <v>2.0109681849393399</v>
      </c>
    </row>
    <row r="1197" spans="1:4" x14ac:dyDescent="0.2">
      <c r="A1197">
        <v>1.67831742300912E+18</v>
      </c>
      <c r="B1197">
        <v>2.0560860608834899</v>
      </c>
      <c r="C1197">
        <v>1.9690730144197699</v>
      </c>
      <c r="D1197">
        <v>2.0109681849393399</v>
      </c>
    </row>
    <row r="1198" spans="1:4" x14ac:dyDescent="0.2">
      <c r="A1198">
        <v>1.6783174230135099E+18</v>
      </c>
      <c r="B1198">
        <v>2.04964065003433</v>
      </c>
      <c r="C1198">
        <v>2.0367498283360002</v>
      </c>
      <c r="D1198">
        <v>2.0367498283360002</v>
      </c>
    </row>
    <row r="1199" spans="1:4" x14ac:dyDescent="0.2">
      <c r="A1199">
        <v>1.6783174230178401E+18</v>
      </c>
      <c r="B1199">
        <v>2.05930876630807</v>
      </c>
      <c r="C1199">
        <v>2.0109681849393399</v>
      </c>
      <c r="D1199">
        <v>2.0109681849393399</v>
      </c>
    </row>
    <row r="1200" spans="1:4" x14ac:dyDescent="0.2">
      <c r="A1200">
        <v>1.6783174230222001E+18</v>
      </c>
      <c r="B1200">
        <v>2.05930876630807</v>
      </c>
      <c r="C1200">
        <v>1.9626276035706101</v>
      </c>
      <c r="D1200">
        <v>2.0109681849393399</v>
      </c>
    </row>
    <row r="1201" spans="1:4" x14ac:dyDescent="0.2">
      <c r="A1201">
        <v>1.67831742302654E+18</v>
      </c>
      <c r="B1201">
        <v>2.05930876630807</v>
      </c>
      <c r="C1201">
        <v>2.0109681849393399</v>
      </c>
      <c r="D1201">
        <v>2.0367498283360002</v>
      </c>
    </row>
    <row r="1202" spans="1:4" x14ac:dyDescent="0.2">
      <c r="A1202">
        <v>1.6783174230309801E+18</v>
      </c>
      <c r="B1202">
        <v>2.0560860608834899</v>
      </c>
      <c r="C1202">
        <v>2.05930876630807</v>
      </c>
      <c r="D1202">
        <v>2.0367498283360002</v>
      </c>
    </row>
    <row r="1203" spans="1:4" x14ac:dyDescent="0.2">
      <c r="A1203">
        <v>1.6783174230359401E+18</v>
      </c>
      <c r="B1203">
        <v>2.05930876630807</v>
      </c>
      <c r="C1203">
        <v>1.9690730144197699</v>
      </c>
      <c r="D1203">
        <v>2.0109681849393399</v>
      </c>
    </row>
    <row r="1204" spans="1:4" x14ac:dyDescent="0.2">
      <c r="A1204">
        <v>1.6783174230403999E+18</v>
      </c>
      <c r="B1204">
        <v>2.05930876630807</v>
      </c>
      <c r="C1204">
        <v>2.0109681849393399</v>
      </c>
      <c r="D1204">
        <v>2.0367498283360002</v>
      </c>
    </row>
    <row r="1205" spans="1:4" x14ac:dyDescent="0.2">
      <c r="A1205">
        <v>1.67831742304544E+18</v>
      </c>
      <c r="B1205">
        <v>2.0560860608834899</v>
      </c>
      <c r="C1205">
        <v>2.0109681849393399</v>
      </c>
      <c r="D1205">
        <v>2.0109681849393399</v>
      </c>
    </row>
    <row r="1206" spans="1:4" x14ac:dyDescent="0.2">
      <c r="A1206">
        <v>1.6783174230498199E+18</v>
      </c>
      <c r="B1206">
        <v>2.05930876630807</v>
      </c>
      <c r="C1206">
        <v>1.9690730144197699</v>
      </c>
      <c r="D1206">
        <v>2.0109681849393399</v>
      </c>
    </row>
    <row r="1207" spans="1:4" x14ac:dyDescent="0.2">
      <c r="A1207">
        <v>1.67831742308511E+18</v>
      </c>
      <c r="B1207">
        <v>2.0560860608834899</v>
      </c>
      <c r="C1207">
        <v>2.04964065003433</v>
      </c>
      <c r="D1207">
        <v>2.05930876630807</v>
      </c>
    </row>
    <row r="1208" spans="1:4" x14ac:dyDescent="0.2">
      <c r="A1208">
        <v>1.67831742308993E+18</v>
      </c>
      <c r="B1208">
        <v>1.69836575875486</v>
      </c>
      <c r="C1208">
        <v>2.0721995880063999</v>
      </c>
      <c r="D1208">
        <v>2.0109681849393399</v>
      </c>
    </row>
    <row r="1209" spans="1:4" x14ac:dyDescent="0.2">
      <c r="A1209">
        <v>1.67831742309443E+18</v>
      </c>
      <c r="B1209">
        <v>2.4750377660791898</v>
      </c>
      <c r="C1209">
        <v>1.9594048981460199</v>
      </c>
      <c r="D1209">
        <v>2.0109681849393399</v>
      </c>
    </row>
    <row r="1210" spans="1:4" x14ac:dyDescent="0.2">
      <c r="A1210">
        <v>1.6783174231308101E+18</v>
      </c>
      <c r="B1210">
        <v>1.7628198672465001</v>
      </c>
      <c r="C1210">
        <v>2.16243533989471</v>
      </c>
      <c r="D1210">
        <v>2.05930876630807</v>
      </c>
    </row>
    <row r="1211" spans="1:4" x14ac:dyDescent="0.2">
      <c r="A1211">
        <v>1.6783174231675799E+18</v>
      </c>
      <c r="B1211">
        <v>2.3171252002746598</v>
      </c>
      <c r="C1211">
        <v>1.9594048981460199</v>
      </c>
      <c r="D1211">
        <v>1.90461890592813</v>
      </c>
    </row>
    <row r="1212" spans="1:4" x14ac:dyDescent="0.2">
      <c r="A1212">
        <v>1.678317423204E+18</v>
      </c>
      <c r="B1212">
        <v>1.69836575875486</v>
      </c>
      <c r="C1212">
        <v>2.05930876630807</v>
      </c>
      <c r="D1212">
        <v>2.0109681849393399</v>
      </c>
    </row>
    <row r="1213" spans="1:4" x14ac:dyDescent="0.2">
      <c r="A1213">
        <v>1.6783174232405299E+18</v>
      </c>
      <c r="B1213">
        <v>2.26878461890592</v>
      </c>
      <c r="C1213">
        <v>1.94651407644769</v>
      </c>
      <c r="D1213">
        <v>1.9594048981460199</v>
      </c>
    </row>
    <row r="1214" spans="1:4" x14ac:dyDescent="0.2">
      <c r="A1214">
        <v>1.6783174232461599E+18</v>
      </c>
      <c r="B1214">
        <v>1.6596932936598701</v>
      </c>
      <c r="C1214">
        <v>2.05930876630807</v>
      </c>
      <c r="D1214">
        <v>2.0367498283360002</v>
      </c>
    </row>
    <row r="1215" spans="1:4" x14ac:dyDescent="0.2">
      <c r="A1215">
        <v>1.6783174232824699E+18</v>
      </c>
      <c r="B1215">
        <v>2.2430029755092602</v>
      </c>
      <c r="C1215">
        <v>2.0367498283360002</v>
      </c>
      <c r="D1215">
        <v>2.0367498283360002</v>
      </c>
    </row>
    <row r="1216" spans="1:4" x14ac:dyDescent="0.2">
      <c r="A1216">
        <v>1.6783174232880799E+18</v>
      </c>
      <c r="B1216">
        <v>1.7628198672465001</v>
      </c>
      <c r="C1216">
        <v>2.05930876630807</v>
      </c>
      <c r="D1216">
        <v>1.9690730144197699</v>
      </c>
    </row>
    <row r="1217" spans="1:4" x14ac:dyDescent="0.2">
      <c r="A1217">
        <v>1.6783174232933801E+18</v>
      </c>
      <c r="B1217">
        <v>2.2172213321126102</v>
      </c>
      <c r="C1217">
        <v>1.94651407644769</v>
      </c>
      <c r="D1217">
        <v>1.9819638361181</v>
      </c>
    </row>
    <row r="1218" spans="1:4" x14ac:dyDescent="0.2">
      <c r="A1218">
        <v>1.6783174233300101E+18</v>
      </c>
      <c r="B1218">
        <v>2.0850904097047298</v>
      </c>
      <c r="C1218">
        <v>2.0109681849393399</v>
      </c>
      <c r="D1218">
        <v>2.0109681849393399</v>
      </c>
    </row>
    <row r="1219" spans="1:4" x14ac:dyDescent="0.2">
      <c r="A1219">
        <v>1.6783174233362099E+18</v>
      </c>
      <c r="B1219">
        <v>2.0109681849393399</v>
      </c>
      <c r="C1219">
        <v>2.0109681849393399</v>
      </c>
      <c r="D1219">
        <v>2.0367498283360002</v>
      </c>
    </row>
    <row r="1220" spans="1:4" x14ac:dyDescent="0.2">
      <c r="A1220">
        <v>1.6783174233734899E+18</v>
      </c>
      <c r="B1220">
        <v>2.11087205310139</v>
      </c>
      <c r="C1220">
        <v>1.9626276035706101</v>
      </c>
      <c r="D1220">
        <v>2.0367498283360002</v>
      </c>
    </row>
    <row r="1221" spans="1:4" x14ac:dyDescent="0.2">
      <c r="A1221">
        <v>1.6783174234109E+18</v>
      </c>
      <c r="B1221">
        <v>1.6468024719615399</v>
      </c>
      <c r="C1221">
        <v>2.0367498283360002</v>
      </c>
      <c r="D1221">
        <v>2.0109681849393399</v>
      </c>
    </row>
    <row r="1222" spans="1:4" x14ac:dyDescent="0.2">
      <c r="A1222">
        <v>1.6783174234180301E+18</v>
      </c>
      <c r="B1222">
        <v>2.26878461890592</v>
      </c>
      <c r="C1222">
        <v>1.90461890592813</v>
      </c>
      <c r="D1222">
        <v>1.9594048981460199</v>
      </c>
    </row>
    <row r="1223" spans="1:4" x14ac:dyDescent="0.2">
      <c r="A1223">
        <v>1.6783174234556001E+18</v>
      </c>
      <c r="B1223">
        <v>1.69836575875486</v>
      </c>
      <c r="C1223">
        <v>1.9529594872968601</v>
      </c>
      <c r="D1223">
        <v>1.9594048981460199</v>
      </c>
    </row>
    <row r="1224" spans="1:4" x14ac:dyDescent="0.2">
      <c r="A1224">
        <v>1.6783174234623301E+18</v>
      </c>
      <c r="B1224">
        <v>1.85305561913481</v>
      </c>
      <c r="C1224">
        <v>1.9594048981460199</v>
      </c>
      <c r="D1224">
        <v>2.0109681849393399</v>
      </c>
    </row>
    <row r="1225" spans="1:4" x14ac:dyDescent="0.2">
      <c r="A1225">
        <v>1.6783174235031099E+18</v>
      </c>
      <c r="B1225">
        <v>2.3815793087663</v>
      </c>
      <c r="C1225">
        <v>2.0109681849393399</v>
      </c>
      <c r="D1225">
        <v>2.05930876630807</v>
      </c>
    </row>
    <row r="1226" spans="1:4" x14ac:dyDescent="0.2">
      <c r="A1226">
        <v>1.67831742350925E+18</v>
      </c>
      <c r="B1226">
        <v>1.5984618905928101</v>
      </c>
      <c r="C1226">
        <v>2.05930876630807</v>
      </c>
      <c r="D1226">
        <v>2.0109681849393399</v>
      </c>
    </row>
    <row r="1227" spans="1:4" x14ac:dyDescent="0.2">
      <c r="A1227">
        <v>1.67831742351522E+18</v>
      </c>
      <c r="B1227">
        <v>1.69836575875486</v>
      </c>
      <c r="C1227">
        <v>1.90461890592813</v>
      </c>
      <c r="D1227">
        <v>2.0109681849393399</v>
      </c>
    </row>
    <row r="1228" spans="1:4" x14ac:dyDescent="0.2">
      <c r="A1228">
        <v>1.67831742355614E+18</v>
      </c>
      <c r="B1228">
        <v>2.05930876630807</v>
      </c>
      <c r="C1228">
        <v>2.0109681849393399</v>
      </c>
      <c r="D1228">
        <v>1.9690730144197699</v>
      </c>
    </row>
    <row r="1229" spans="1:4" x14ac:dyDescent="0.2">
      <c r="A1229">
        <v>1.6783174235622999E+18</v>
      </c>
      <c r="B1229">
        <v>2.05930876630807</v>
      </c>
      <c r="C1229">
        <v>2.0109681849393399</v>
      </c>
      <c r="D1229">
        <v>2.0109681849393399</v>
      </c>
    </row>
    <row r="1230" spans="1:4" x14ac:dyDescent="0.2">
      <c r="A1230">
        <v>1.6783174235683599E+18</v>
      </c>
      <c r="B1230">
        <v>2.05930876630807</v>
      </c>
      <c r="C1230">
        <v>2.0109681849393399</v>
      </c>
      <c r="D1230">
        <v>2.0367498283360002</v>
      </c>
    </row>
    <row r="1231" spans="1:4" x14ac:dyDescent="0.2">
      <c r="A1231">
        <v>1.67831742357423E+18</v>
      </c>
      <c r="B1231">
        <v>2.05930876630807</v>
      </c>
      <c r="C1231">
        <v>2.0109681849393399</v>
      </c>
      <c r="D1231">
        <v>2.0367498283360002</v>
      </c>
    </row>
    <row r="1232" spans="1:4" x14ac:dyDescent="0.2">
      <c r="A1232">
        <v>1.6783174235801101E+18</v>
      </c>
      <c r="B1232">
        <v>2.7844174868390899</v>
      </c>
      <c r="C1232">
        <v>1.9594048981460199</v>
      </c>
      <c r="D1232">
        <v>2.11087205310139</v>
      </c>
    </row>
    <row r="1233" spans="1:4" x14ac:dyDescent="0.2">
      <c r="A1233">
        <v>1.6783174236213399E+18</v>
      </c>
      <c r="B1233">
        <v>1.3374227512016399</v>
      </c>
      <c r="C1233">
        <v>2.0109681849393399</v>
      </c>
      <c r="D1233">
        <v>1.9594048981460199</v>
      </c>
    </row>
    <row r="1234" spans="1:4" x14ac:dyDescent="0.2">
      <c r="A1234">
        <v>1.67831742362689E+18</v>
      </c>
      <c r="B1234">
        <v>2.5749416342412399</v>
      </c>
      <c r="C1234">
        <v>1.87883726253147</v>
      </c>
      <c r="D1234">
        <v>1.9594048981460199</v>
      </c>
    </row>
    <row r="1235" spans="1:4" x14ac:dyDescent="0.2">
      <c r="A1235">
        <v>1.67831742363216E+18</v>
      </c>
      <c r="B1235">
        <v>1.74026092927443</v>
      </c>
      <c r="C1235">
        <v>2.0850904097047298</v>
      </c>
      <c r="D1235">
        <v>2.0560860608834899</v>
      </c>
    </row>
    <row r="1236" spans="1:4" x14ac:dyDescent="0.2">
      <c r="A1236">
        <v>1.6783174236380301E+18</v>
      </c>
      <c r="B1236">
        <v>1.6468024719615399</v>
      </c>
      <c r="C1236">
        <v>2.11087205310139</v>
      </c>
      <c r="D1236">
        <v>2.05930876630807</v>
      </c>
    </row>
    <row r="1237" spans="1:4" x14ac:dyDescent="0.2">
      <c r="A1237">
        <v>1.6783174236748101E+18</v>
      </c>
      <c r="B1237">
        <v>1.5984618905928101</v>
      </c>
      <c r="C1237">
        <v>2.0367498283360002</v>
      </c>
      <c r="D1237">
        <v>2.0109681849393399</v>
      </c>
    </row>
    <row r="1238" spans="1:4" x14ac:dyDescent="0.2">
      <c r="A1238">
        <v>1.6783174237114299E+18</v>
      </c>
      <c r="B1238">
        <v>1.5694575417715699</v>
      </c>
      <c r="C1238">
        <v>2.0109681849393399</v>
      </c>
      <c r="D1238">
        <v>1.9594048981460199</v>
      </c>
    </row>
    <row r="1239" spans="1:4" x14ac:dyDescent="0.2">
      <c r="A1239">
        <v>1.6783174237477199E+18</v>
      </c>
      <c r="B1239">
        <v>2.16243533989471</v>
      </c>
      <c r="C1239">
        <v>1.9594048981460199</v>
      </c>
      <c r="D1239">
        <v>2.0109681849393399</v>
      </c>
    </row>
    <row r="1240" spans="1:4" x14ac:dyDescent="0.2">
      <c r="A1240">
        <v>1.67831742375283E+18</v>
      </c>
      <c r="B1240">
        <v>2.0109681849393399</v>
      </c>
      <c r="C1240">
        <v>2.0109681849393399</v>
      </c>
      <c r="D1240">
        <v>2.0560860608834899</v>
      </c>
    </row>
    <row r="1241" spans="1:4" x14ac:dyDescent="0.2">
      <c r="A1241">
        <v>1.6783174237577001E+18</v>
      </c>
      <c r="B1241">
        <v>1.94651407644769</v>
      </c>
      <c r="C1241">
        <v>2.0109681849393399</v>
      </c>
      <c r="D1241">
        <v>1.9690730144197699</v>
      </c>
    </row>
    <row r="1242" spans="1:4" x14ac:dyDescent="0.2">
      <c r="A1242">
        <v>1.67831742376243E+18</v>
      </c>
      <c r="B1242">
        <v>2.11087205310139</v>
      </c>
      <c r="C1242">
        <v>1.9594048981460199</v>
      </c>
      <c r="D1242">
        <v>2.0367498283360002</v>
      </c>
    </row>
    <row r="1243" spans="1:4" x14ac:dyDescent="0.2">
      <c r="A1243">
        <v>1.67831742379821E+18</v>
      </c>
      <c r="B1243">
        <v>2.05930876630807</v>
      </c>
      <c r="C1243">
        <v>2.0367498283360002</v>
      </c>
      <c r="D1243">
        <v>2.0367498283360002</v>
      </c>
    </row>
    <row r="1244" spans="1:4" x14ac:dyDescent="0.2">
      <c r="A1244">
        <v>1.6783174238032399E+18</v>
      </c>
      <c r="B1244">
        <v>2.05930876630807</v>
      </c>
      <c r="C1244">
        <v>2.0109681849393399</v>
      </c>
      <c r="D1244">
        <v>2.0109681849393399</v>
      </c>
    </row>
    <row r="1245" spans="1:4" x14ac:dyDescent="0.2">
      <c r="A1245">
        <v>1.67831742380815E+18</v>
      </c>
      <c r="B1245">
        <v>2.0850904097047298</v>
      </c>
      <c r="C1245">
        <v>1.9594048981460199</v>
      </c>
      <c r="D1245">
        <v>2.05930876630807</v>
      </c>
    </row>
    <row r="1246" spans="1:4" x14ac:dyDescent="0.2">
      <c r="A1246">
        <v>1.6783174238128901E+18</v>
      </c>
      <c r="B1246">
        <v>2.16243533989471</v>
      </c>
      <c r="C1246">
        <v>2.0109681849393399</v>
      </c>
      <c r="D1246">
        <v>2.0109681849393399</v>
      </c>
    </row>
    <row r="1247" spans="1:4" x14ac:dyDescent="0.2">
      <c r="A1247">
        <v>1.67831742381806E+18</v>
      </c>
      <c r="B1247">
        <v>2.0850904097047298</v>
      </c>
      <c r="C1247">
        <v>2.0109681849393399</v>
      </c>
      <c r="D1247">
        <v>1.9819638361181</v>
      </c>
    </row>
    <row r="1248" spans="1:4" x14ac:dyDescent="0.2">
      <c r="A1248">
        <v>1.67831742382382E+18</v>
      </c>
      <c r="B1248">
        <v>2.05930876630807</v>
      </c>
      <c r="C1248">
        <v>2.0109681849393399</v>
      </c>
      <c r="D1248">
        <v>2.0109681849393399</v>
      </c>
    </row>
    <row r="1249" spans="1:4" x14ac:dyDescent="0.2">
      <c r="A1249">
        <v>1.67831742382946E+18</v>
      </c>
      <c r="B1249">
        <v>2.0109681849393399</v>
      </c>
      <c r="C1249">
        <v>2.0109681849393399</v>
      </c>
      <c r="D1249">
        <v>2.0367498283360002</v>
      </c>
    </row>
    <row r="1250" spans="1:4" x14ac:dyDescent="0.2">
      <c r="A1250">
        <v>1.6783174238352599E+18</v>
      </c>
      <c r="B1250">
        <v>2.0721995880063999</v>
      </c>
      <c r="C1250">
        <v>1.9594048981460199</v>
      </c>
      <c r="D1250">
        <v>2.0109681849393399</v>
      </c>
    </row>
    <row r="1251" spans="1:4" x14ac:dyDescent="0.2">
      <c r="A1251">
        <v>1.6783174238410199E+18</v>
      </c>
      <c r="B1251">
        <v>2.0109681849393399</v>
      </c>
      <c r="C1251">
        <v>1.9690730144197699</v>
      </c>
      <c r="D1251">
        <v>1.9690730144197699</v>
      </c>
    </row>
    <row r="1252" spans="1:4" x14ac:dyDescent="0.2">
      <c r="A1252">
        <v>1.67831742384675E+18</v>
      </c>
      <c r="B1252">
        <v>2.0109681849393399</v>
      </c>
      <c r="C1252">
        <v>2.0109681849393399</v>
      </c>
      <c r="D1252">
        <v>2.0109681849393399</v>
      </c>
    </row>
    <row r="1253" spans="1:4" x14ac:dyDescent="0.2">
      <c r="A1253">
        <v>1.6783174238523899E+18</v>
      </c>
      <c r="B1253">
        <v>2.05930876630807</v>
      </c>
      <c r="C1253">
        <v>1.9690730144197699</v>
      </c>
      <c r="D1253">
        <v>2.0109681849393399</v>
      </c>
    </row>
    <row r="1254" spans="1:4" x14ac:dyDescent="0.2">
      <c r="A1254">
        <v>1.67831742385807E+18</v>
      </c>
      <c r="B1254">
        <v>2.0367498283360002</v>
      </c>
      <c r="C1254">
        <v>2.0109681849393399</v>
      </c>
      <c r="D1254">
        <v>2.0109681849393399</v>
      </c>
    </row>
    <row r="1255" spans="1:4" x14ac:dyDescent="0.2">
      <c r="A1255">
        <v>1.6783174238637299E+18</v>
      </c>
      <c r="B1255">
        <v>2.0109681849393399</v>
      </c>
      <c r="C1255">
        <v>1.9819638361181</v>
      </c>
      <c r="D1255">
        <v>2.05930876630807</v>
      </c>
    </row>
    <row r="1256" spans="1:4" x14ac:dyDescent="0.2">
      <c r="A1256">
        <v>1.6783174238693601E+18</v>
      </c>
      <c r="B1256">
        <v>2.05930876630807</v>
      </c>
      <c r="C1256">
        <v>1.9594048981460199</v>
      </c>
      <c r="D1256">
        <v>1.9819638361181</v>
      </c>
    </row>
    <row r="1257" spans="1:4" x14ac:dyDescent="0.2">
      <c r="A1257">
        <v>1.67831742387505E+18</v>
      </c>
      <c r="B1257">
        <v>2.05930876630807</v>
      </c>
      <c r="C1257">
        <v>2.0109681849393399</v>
      </c>
      <c r="D1257">
        <v>2.0109681849393399</v>
      </c>
    </row>
    <row r="1258" spans="1:4" x14ac:dyDescent="0.2">
      <c r="A1258">
        <v>1.6783174238808E+18</v>
      </c>
      <c r="B1258">
        <v>2.0367498283360002</v>
      </c>
      <c r="C1258">
        <v>2.0109681849393399</v>
      </c>
      <c r="D1258">
        <v>2.0367498283360002</v>
      </c>
    </row>
    <row r="1259" spans="1:4" x14ac:dyDescent="0.2">
      <c r="A1259">
        <v>1.6783174238866299E+18</v>
      </c>
      <c r="B1259">
        <v>2.05930876630807</v>
      </c>
      <c r="C1259">
        <v>2.0109681849393399</v>
      </c>
      <c r="D1259">
        <v>2.0109681849393399</v>
      </c>
    </row>
    <row r="1260" spans="1:4" x14ac:dyDescent="0.2">
      <c r="A1260">
        <v>1.6783174238930199E+18</v>
      </c>
      <c r="B1260">
        <v>2.0721995880063999</v>
      </c>
      <c r="C1260">
        <v>2.0109681849393399</v>
      </c>
      <c r="D1260">
        <v>2.0367498283360002</v>
      </c>
    </row>
    <row r="1261" spans="1:4" x14ac:dyDescent="0.2">
      <c r="A1261">
        <v>1.67831742390083E+18</v>
      </c>
      <c r="B1261">
        <v>2.05930876630807</v>
      </c>
      <c r="C1261">
        <v>2.0109681849393399</v>
      </c>
      <c r="D1261">
        <v>2.0109681849393399</v>
      </c>
    </row>
    <row r="1262" spans="1:4" x14ac:dyDescent="0.2">
      <c r="A1262">
        <v>1.67831742390659E+18</v>
      </c>
      <c r="B1262">
        <v>2.0560860608834899</v>
      </c>
      <c r="C1262">
        <v>2.0109681849393399</v>
      </c>
      <c r="D1262">
        <v>2.0109681849393399</v>
      </c>
    </row>
    <row r="1263" spans="1:4" x14ac:dyDescent="0.2">
      <c r="A1263">
        <v>1.6783174239122801E+18</v>
      </c>
      <c r="B1263">
        <v>2.0109681849393399</v>
      </c>
      <c r="C1263">
        <v>1.9819638361181</v>
      </c>
      <c r="D1263">
        <v>2.0367498283360002</v>
      </c>
    </row>
    <row r="1264" spans="1:4" x14ac:dyDescent="0.2">
      <c r="A1264">
        <v>1.6783174239178601E+18</v>
      </c>
      <c r="B1264">
        <v>2.0657541771572401</v>
      </c>
      <c r="C1264">
        <v>2.0109681849393399</v>
      </c>
      <c r="D1264">
        <v>2.0109681849393399</v>
      </c>
    </row>
    <row r="1265" spans="1:4" x14ac:dyDescent="0.2">
      <c r="A1265">
        <v>1.67831742392189E+18</v>
      </c>
      <c r="B1265">
        <v>2.04964065003433</v>
      </c>
      <c r="C1265">
        <v>2.0109681849393399</v>
      </c>
      <c r="D1265">
        <v>2.0109681849393399</v>
      </c>
    </row>
    <row r="1266" spans="1:4" x14ac:dyDescent="0.2">
      <c r="A1266">
        <v>1.67831742392589E+18</v>
      </c>
      <c r="B1266">
        <v>2.05930876630807</v>
      </c>
      <c r="C1266">
        <v>1.9690730144197699</v>
      </c>
      <c r="D1266">
        <v>2.0109681849393399</v>
      </c>
    </row>
    <row r="1267" spans="1:4" x14ac:dyDescent="0.2">
      <c r="A1267">
        <v>1.6783174239299E+18</v>
      </c>
      <c r="B1267">
        <v>2.0367498283360002</v>
      </c>
      <c r="C1267">
        <v>2.0109681849393399</v>
      </c>
      <c r="D1267">
        <v>2.04964065003433</v>
      </c>
    </row>
    <row r="1268" spans="1:4" x14ac:dyDescent="0.2">
      <c r="A1268">
        <v>1.67831742393393E+18</v>
      </c>
      <c r="B1268">
        <v>2.05930876630807</v>
      </c>
      <c r="C1268">
        <v>2.0109681849393399</v>
      </c>
      <c r="D1268">
        <v>2.0560860608834899</v>
      </c>
    </row>
    <row r="1269" spans="1:4" x14ac:dyDescent="0.2">
      <c r="A1269">
        <v>1.67831742393888E+18</v>
      </c>
      <c r="B1269">
        <v>2.0850904097047298</v>
      </c>
      <c r="C1269">
        <v>1.9819638361181</v>
      </c>
      <c r="D1269">
        <v>2.0109681849393399</v>
      </c>
    </row>
    <row r="1270" spans="1:4" x14ac:dyDescent="0.2">
      <c r="A1270">
        <v>1.6783174239430799E+18</v>
      </c>
      <c r="B1270">
        <v>2.0367498283360002</v>
      </c>
      <c r="C1270">
        <v>2.0109681849393399</v>
      </c>
      <c r="D1270">
        <v>2.0109681849393399</v>
      </c>
    </row>
    <row r="1271" spans="1:4" x14ac:dyDescent="0.2">
      <c r="A1271">
        <v>1.6783174239474801E+18</v>
      </c>
      <c r="B1271">
        <v>2.04964065003433</v>
      </c>
      <c r="C1271">
        <v>1.9690730144197699</v>
      </c>
      <c r="D1271">
        <v>2.0367498283360002</v>
      </c>
    </row>
    <row r="1272" spans="1:4" x14ac:dyDescent="0.2">
      <c r="A1272">
        <v>1.6783174239516301E+18</v>
      </c>
      <c r="B1272">
        <v>2.0657541771572401</v>
      </c>
      <c r="C1272">
        <v>2.0109681849393399</v>
      </c>
      <c r="D1272">
        <v>2.0367498283360002</v>
      </c>
    </row>
    <row r="1273" spans="1:4" x14ac:dyDescent="0.2">
      <c r="A1273">
        <v>1.6783174239557E+18</v>
      </c>
      <c r="B1273">
        <v>2.0560860608834899</v>
      </c>
      <c r="C1273">
        <v>2.0109681849393399</v>
      </c>
      <c r="D1273">
        <v>2.0109681849393399</v>
      </c>
    </row>
    <row r="1274" spans="1:4" x14ac:dyDescent="0.2">
      <c r="A1274">
        <v>1.6783174239597299E+18</v>
      </c>
      <c r="B1274">
        <v>2.0625314717326599</v>
      </c>
      <c r="C1274">
        <v>1.9626276035706101</v>
      </c>
      <c r="D1274">
        <v>2.0109681849393399</v>
      </c>
    </row>
    <row r="1275" spans="1:4" x14ac:dyDescent="0.2">
      <c r="A1275">
        <v>1.6783174239637499E+18</v>
      </c>
      <c r="B1275">
        <v>2.0367498283360002</v>
      </c>
      <c r="C1275">
        <v>2.0109681849393399</v>
      </c>
      <c r="D1275">
        <v>2.0109681849393399</v>
      </c>
    </row>
    <row r="1276" spans="1:4" x14ac:dyDescent="0.2">
      <c r="A1276">
        <v>1.6783174239677399E+18</v>
      </c>
      <c r="B1276">
        <v>2.05930876630807</v>
      </c>
      <c r="C1276">
        <v>1.9626276035706101</v>
      </c>
      <c r="D1276">
        <v>2.0109681849393399</v>
      </c>
    </row>
    <row r="1277" spans="1:4" x14ac:dyDescent="0.2">
      <c r="A1277">
        <v>1.6783174239717601E+18</v>
      </c>
      <c r="B1277">
        <v>2.0367498283360002</v>
      </c>
      <c r="C1277">
        <v>2.0109681849393399</v>
      </c>
      <c r="D1277">
        <v>2.0367498283360002</v>
      </c>
    </row>
    <row r="1278" spans="1:4" x14ac:dyDescent="0.2">
      <c r="A1278">
        <v>1.6783174239757599E+18</v>
      </c>
      <c r="B1278">
        <v>2.05930876630807</v>
      </c>
      <c r="C1278">
        <v>2.0109681849393399</v>
      </c>
      <c r="D1278">
        <v>2.04964065003433</v>
      </c>
    </row>
    <row r="1279" spans="1:4" x14ac:dyDescent="0.2">
      <c r="A1279">
        <v>1.6783174239797601E+18</v>
      </c>
      <c r="B1279">
        <v>2.05930876630807</v>
      </c>
      <c r="C1279">
        <v>2.0109681849393399</v>
      </c>
      <c r="D1279">
        <v>2.0109681849393399</v>
      </c>
    </row>
    <row r="1280" spans="1:4" x14ac:dyDescent="0.2">
      <c r="A1280">
        <v>1.6783174239837499E+18</v>
      </c>
      <c r="B1280">
        <v>2.0721995880063999</v>
      </c>
      <c r="C1280">
        <v>2.0109681849393399</v>
      </c>
      <c r="D1280">
        <v>2.0109681849393399</v>
      </c>
    </row>
    <row r="1281" spans="1:4" x14ac:dyDescent="0.2">
      <c r="A1281">
        <v>1.6783174239877801E+18</v>
      </c>
      <c r="B1281">
        <v>2.05930876630807</v>
      </c>
      <c r="C1281">
        <v>1.9690730144197699</v>
      </c>
      <c r="D1281">
        <v>1.9819638361181</v>
      </c>
    </row>
    <row r="1282" spans="1:4" x14ac:dyDescent="0.2">
      <c r="A1282">
        <v>1.67831742399183E+18</v>
      </c>
      <c r="B1282">
        <v>2.05930876630807</v>
      </c>
      <c r="C1282">
        <v>1.9819638361181</v>
      </c>
      <c r="D1282">
        <v>2.0109681849393399</v>
      </c>
    </row>
    <row r="1283" spans="1:4" x14ac:dyDescent="0.2">
      <c r="A1283">
        <v>1.67831742399582E+18</v>
      </c>
      <c r="B1283">
        <v>2.0367498283360002</v>
      </c>
      <c r="C1283">
        <v>1.9690730144197699</v>
      </c>
      <c r="D1283">
        <v>2.0109681849393399</v>
      </c>
    </row>
    <row r="1284" spans="1:4" x14ac:dyDescent="0.2">
      <c r="A1284">
        <v>1.67831742399983E+18</v>
      </c>
      <c r="B1284">
        <v>2.05930876630807</v>
      </c>
      <c r="C1284">
        <v>2.0109681849393399</v>
      </c>
      <c r="D1284">
        <v>2.0367498283360002</v>
      </c>
    </row>
    <row r="1285" spans="1:4" x14ac:dyDescent="0.2">
      <c r="A1285">
        <v>1.67831742400382E+18</v>
      </c>
      <c r="B1285">
        <v>2.05930876630807</v>
      </c>
      <c r="C1285">
        <v>2.0109681849393399</v>
      </c>
      <c r="D1285">
        <v>2.0367498283360002</v>
      </c>
    </row>
    <row r="1286" spans="1:4" x14ac:dyDescent="0.2">
      <c r="A1286">
        <v>1.6783174240078001E+18</v>
      </c>
      <c r="B1286">
        <v>2.05930876630807</v>
      </c>
      <c r="C1286">
        <v>2.0109681849393399</v>
      </c>
      <c r="D1286">
        <v>2.0109681849393399</v>
      </c>
    </row>
    <row r="1287" spans="1:4" x14ac:dyDescent="0.2">
      <c r="A1287">
        <v>1.6783174240117901E+18</v>
      </c>
      <c r="B1287">
        <v>2.05930876630807</v>
      </c>
      <c r="C1287">
        <v>2.0109681849393399</v>
      </c>
      <c r="D1287">
        <v>2.0109681849393399</v>
      </c>
    </row>
    <row r="1288" spans="1:4" x14ac:dyDescent="0.2">
      <c r="A1288">
        <v>1.67831742401583E+18</v>
      </c>
      <c r="B1288">
        <v>2.05930876630807</v>
      </c>
      <c r="C1288">
        <v>1.9594048981460199</v>
      </c>
      <c r="D1288">
        <v>1.9819638361181</v>
      </c>
    </row>
    <row r="1289" spans="1:4" x14ac:dyDescent="0.2">
      <c r="A1289">
        <v>1.6783174240200599E+18</v>
      </c>
      <c r="B1289">
        <v>2.05930876630807</v>
      </c>
      <c r="C1289">
        <v>2.0109681849393399</v>
      </c>
      <c r="D1289">
        <v>2.04964065003433</v>
      </c>
    </row>
    <row r="1290" spans="1:4" x14ac:dyDescent="0.2">
      <c r="A1290">
        <v>1.6783174240243599E+18</v>
      </c>
      <c r="B1290">
        <v>2.0367498283360002</v>
      </c>
      <c r="C1290">
        <v>2.0109681849393399</v>
      </c>
      <c r="D1290">
        <v>2.0367498283360002</v>
      </c>
    </row>
    <row r="1291" spans="1:4" x14ac:dyDescent="0.2">
      <c r="A1291">
        <v>1.67831742402862E+18</v>
      </c>
      <c r="B1291">
        <v>2.05930876630807</v>
      </c>
      <c r="C1291">
        <v>2.0109681849393399</v>
      </c>
      <c r="D1291">
        <v>2.0109681849393399</v>
      </c>
    </row>
    <row r="1292" spans="1:4" x14ac:dyDescent="0.2">
      <c r="A1292">
        <v>1.6783174240328901E+18</v>
      </c>
      <c r="B1292">
        <v>2.0625314717326599</v>
      </c>
      <c r="C1292">
        <v>2.0109681849393399</v>
      </c>
      <c r="D1292">
        <v>2.0109681849393399</v>
      </c>
    </row>
    <row r="1293" spans="1:4" x14ac:dyDescent="0.2">
      <c r="A1293">
        <v>1.6783174240373299E+18</v>
      </c>
      <c r="B1293">
        <v>2.0367498283360002</v>
      </c>
      <c r="C1293">
        <v>1.9690730144197699</v>
      </c>
      <c r="D1293">
        <v>2.0109681849393399</v>
      </c>
    </row>
    <row r="1294" spans="1:4" x14ac:dyDescent="0.2">
      <c r="A1294">
        <v>1.67831742404163E+18</v>
      </c>
      <c r="B1294">
        <v>2.2558937972075901</v>
      </c>
      <c r="C1294">
        <v>1.96585030899519</v>
      </c>
      <c r="D1294">
        <v>2.11087205310139</v>
      </c>
    </row>
    <row r="1295" spans="1:4" x14ac:dyDescent="0.2">
      <c r="A1295">
        <v>1.67831742404591E+18</v>
      </c>
      <c r="B1295">
        <v>2.11087205310139</v>
      </c>
      <c r="C1295">
        <v>1.9594048981460199</v>
      </c>
      <c r="D1295">
        <v>2.0367498283360002</v>
      </c>
    </row>
    <row r="1296" spans="1:4" x14ac:dyDescent="0.2">
      <c r="A1296">
        <v>1.6783174240501901E+18</v>
      </c>
      <c r="B1296">
        <v>1.9336232547493699</v>
      </c>
      <c r="C1296">
        <v>2.0560860608834899</v>
      </c>
      <c r="D1296">
        <v>2.0109681849393399</v>
      </c>
    </row>
    <row r="1297" spans="1:4" x14ac:dyDescent="0.2">
      <c r="A1297">
        <v>1.6783174240544399E+18</v>
      </c>
      <c r="B1297">
        <v>1.85950102998397</v>
      </c>
      <c r="C1297">
        <v>2.05930876630807</v>
      </c>
      <c r="D1297">
        <v>2.05930876630807</v>
      </c>
    </row>
    <row r="1298" spans="1:4" x14ac:dyDescent="0.2">
      <c r="A1298">
        <v>1.67831742405874E+18</v>
      </c>
      <c r="B1298">
        <v>1.74992904554818</v>
      </c>
      <c r="C1298">
        <v>1.9626276035706101</v>
      </c>
      <c r="D1298">
        <v>1.9594048981460199</v>
      </c>
    </row>
    <row r="1299" spans="1:4" x14ac:dyDescent="0.2">
      <c r="A1299">
        <v>1.6783174240941E+18</v>
      </c>
      <c r="B1299">
        <v>1.94651407644769</v>
      </c>
      <c r="C1299">
        <v>2.0367498283360002</v>
      </c>
      <c r="D1299">
        <v>2.0367498283360002</v>
      </c>
    </row>
    <row r="1300" spans="1:4" x14ac:dyDescent="0.2">
      <c r="A1300">
        <v>1.6783174241299899E+18</v>
      </c>
      <c r="B1300">
        <v>1.90461890592813</v>
      </c>
      <c r="C1300">
        <v>2.0109681849393399</v>
      </c>
      <c r="D1300">
        <v>2.0109681849393399</v>
      </c>
    </row>
    <row r="1301" spans="1:4" x14ac:dyDescent="0.2">
      <c r="A1301">
        <v>1.6783174241356301E+18</v>
      </c>
      <c r="B1301">
        <v>2.16243533989471</v>
      </c>
      <c r="C1301">
        <v>1.9690730144197699</v>
      </c>
      <c r="D1301">
        <v>1.9594048981460199</v>
      </c>
    </row>
    <row r="1302" spans="1:4" x14ac:dyDescent="0.2">
      <c r="A1302">
        <v>1.6783174241415099E+18</v>
      </c>
      <c r="B1302">
        <v>2.05930876630807</v>
      </c>
      <c r="C1302">
        <v>1.9594048981460199</v>
      </c>
      <c r="D1302">
        <v>2.0367498283360002</v>
      </c>
    </row>
    <row r="1303" spans="1:4" x14ac:dyDescent="0.2">
      <c r="A1303">
        <v>1.6783174241780401E+18</v>
      </c>
      <c r="B1303">
        <v>2.05930876630807</v>
      </c>
      <c r="C1303">
        <v>1.9594048981460199</v>
      </c>
      <c r="D1303">
        <v>2.0367498283360002</v>
      </c>
    </row>
    <row r="1304" spans="1:4" x14ac:dyDescent="0.2">
      <c r="A1304">
        <v>1.67831742421651E+18</v>
      </c>
      <c r="B1304">
        <v>2.05930876630807</v>
      </c>
      <c r="C1304">
        <v>2.0109681849393399</v>
      </c>
      <c r="D1304">
        <v>1.9819638361181</v>
      </c>
    </row>
    <row r="1305" spans="1:4" x14ac:dyDescent="0.2">
      <c r="A1305">
        <v>1.67831742425425E+18</v>
      </c>
      <c r="B1305">
        <v>2.1592126344701299</v>
      </c>
      <c r="C1305">
        <v>2.0109681849393399</v>
      </c>
      <c r="D1305">
        <v>2.0109681849393399</v>
      </c>
    </row>
    <row r="1306" spans="1:4" x14ac:dyDescent="0.2">
      <c r="A1306">
        <v>1.67831742425987E+18</v>
      </c>
      <c r="B1306">
        <v>2.0560860608834899</v>
      </c>
      <c r="C1306">
        <v>2.0109681849393399</v>
      </c>
      <c r="D1306">
        <v>2.04964065003433</v>
      </c>
    </row>
    <row r="1307" spans="1:4" x14ac:dyDescent="0.2">
      <c r="A1307">
        <v>1.6783174242651E+18</v>
      </c>
      <c r="B1307">
        <v>2.16243533989471</v>
      </c>
      <c r="C1307">
        <v>1.9690730144197699</v>
      </c>
      <c r="D1307">
        <v>2.0109681849393399</v>
      </c>
    </row>
    <row r="1308" spans="1:4" x14ac:dyDescent="0.2">
      <c r="A1308">
        <v>1.67831742427027E+18</v>
      </c>
      <c r="B1308">
        <v>1.24718699931334</v>
      </c>
      <c r="C1308">
        <v>2.0367498283360002</v>
      </c>
      <c r="D1308">
        <v>1.90461890592813</v>
      </c>
    </row>
    <row r="1309" spans="1:4" x14ac:dyDescent="0.2">
      <c r="A1309">
        <v>1.6783174242754601E+18</v>
      </c>
      <c r="B1309">
        <v>1.31486381322957</v>
      </c>
      <c r="C1309">
        <v>2.0109681849393399</v>
      </c>
      <c r="D1309">
        <v>1.90461890592813</v>
      </c>
    </row>
    <row r="1310" spans="1:4" x14ac:dyDescent="0.2">
      <c r="A1310">
        <v>1.6783174243126799E+18</v>
      </c>
      <c r="B1310">
        <v>1.2858594644083301</v>
      </c>
      <c r="C1310">
        <v>2.0109681849393399</v>
      </c>
      <c r="D1310">
        <v>2.0109681849393399</v>
      </c>
    </row>
    <row r="1311" spans="1:4" x14ac:dyDescent="0.2">
      <c r="A1311">
        <v>1.67831742434977E+18</v>
      </c>
      <c r="B1311">
        <v>2.4234744792858698</v>
      </c>
      <c r="C1311">
        <v>1.9626276035706101</v>
      </c>
      <c r="D1311">
        <v>1.85305561913481</v>
      </c>
    </row>
    <row r="1312" spans="1:4" x14ac:dyDescent="0.2">
      <c r="A1312">
        <v>1.6783174243880599E+18</v>
      </c>
      <c r="B1312">
        <v>2.26878461890592</v>
      </c>
      <c r="C1312">
        <v>1.9594048981460199</v>
      </c>
      <c r="D1312">
        <v>1.9690730144197699</v>
      </c>
    </row>
    <row r="1313" spans="1:4" x14ac:dyDescent="0.2">
      <c r="A1313">
        <v>1.67831742439472E+18</v>
      </c>
      <c r="B1313">
        <v>2.26878461890592</v>
      </c>
      <c r="C1313">
        <v>1.90461890592813</v>
      </c>
      <c r="D1313">
        <v>2.0367498283360002</v>
      </c>
    </row>
    <row r="1314" spans="1:4" x14ac:dyDescent="0.2">
      <c r="A1314">
        <v>1.6783174244333499E+18</v>
      </c>
      <c r="B1314">
        <v>2.0850904097047298</v>
      </c>
      <c r="C1314">
        <v>1.9594048981460199</v>
      </c>
      <c r="D1314">
        <v>1.9690730144197699</v>
      </c>
    </row>
    <row r="1315" spans="1:4" x14ac:dyDescent="0.2">
      <c r="A1315">
        <v>1.67831742444112E+18</v>
      </c>
      <c r="B1315">
        <v>1.9594048981460199</v>
      </c>
      <c r="C1315">
        <v>1.9594048981460199</v>
      </c>
      <c r="D1315">
        <v>2.05930876630807</v>
      </c>
    </row>
    <row r="1316" spans="1:4" x14ac:dyDescent="0.2">
      <c r="A1316">
        <v>1.6783174244480699E+18</v>
      </c>
      <c r="B1316">
        <v>2.3235706111238201</v>
      </c>
      <c r="C1316">
        <v>2.0109681849393399</v>
      </c>
      <c r="D1316">
        <v>2.0367498283360002</v>
      </c>
    </row>
    <row r="1317" spans="1:4" x14ac:dyDescent="0.2">
      <c r="A1317">
        <v>1.67831742448673E+18</v>
      </c>
      <c r="B1317">
        <v>2.26878461890592</v>
      </c>
      <c r="C1317">
        <v>1.9594048981460199</v>
      </c>
      <c r="D1317">
        <v>1.9594048981460199</v>
      </c>
    </row>
    <row r="1318" spans="1:4" x14ac:dyDescent="0.2">
      <c r="A1318">
        <v>1.6783174244939699E+18</v>
      </c>
      <c r="B1318">
        <v>2.0850904097047298</v>
      </c>
      <c r="C1318">
        <v>1.90461890592813</v>
      </c>
      <c r="D1318">
        <v>1.95618219272144</v>
      </c>
    </row>
    <row r="1319" spans="1:4" x14ac:dyDescent="0.2">
      <c r="A1319">
        <v>1.6783174245015401E+18</v>
      </c>
      <c r="B1319">
        <v>1.90461890592813</v>
      </c>
      <c r="C1319">
        <v>1.90461890592813</v>
      </c>
      <c r="D1319">
        <v>1.9690730144197699</v>
      </c>
    </row>
    <row r="1320" spans="1:4" x14ac:dyDescent="0.2">
      <c r="A1320">
        <v>1.6783174245101499E+18</v>
      </c>
      <c r="B1320">
        <v>2.2558937972075901</v>
      </c>
      <c r="C1320">
        <v>2.0657541771572401</v>
      </c>
      <c r="D1320">
        <v>2.0109681849393399</v>
      </c>
    </row>
    <row r="1321" spans="1:4" x14ac:dyDescent="0.2">
      <c r="A1321">
        <v>1.6783174245181901E+18</v>
      </c>
      <c r="B1321">
        <v>2.0109681849393399</v>
      </c>
      <c r="C1321">
        <v>2.05930876630807</v>
      </c>
      <c r="D1321">
        <v>2.0109681849393399</v>
      </c>
    </row>
    <row r="1322" spans="1:4" x14ac:dyDescent="0.2">
      <c r="A1322">
        <v>1.6783174245557E+18</v>
      </c>
      <c r="B1322">
        <v>2.1527672236209598</v>
      </c>
      <c r="C1322">
        <v>2.0109681849393399</v>
      </c>
      <c r="D1322">
        <v>2.0109681849393399</v>
      </c>
    </row>
    <row r="1323" spans="1:4" x14ac:dyDescent="0.2">
      <c r="A1323">
        <v>1.6783174245925701E+18</v>
      </c>
      <c r="B1323">
        <v>1.9594048981460199</v>
      </c>
      <c r="C1323">
        <v>2.0109681849393399</v>
      </c>
      <c r="D1323">
        <v>2.04964065003433</v>
      </c>
    </row>
    <row r="1324" spans="1:4" x14ac:dyDescent="0.2">
      <c r="A1324">
        <v>1.6783174245989E+18</v>
      </c>
      <c r="B1324">
        <v>2.0367498283360002</v>
      </c>
      <c r="C1324">
        <v>1.9690730144197699</v>
      </c>
      <c r="D1324">
        <v>2.0109681849393399</v>
      </c>
    </row>
    <row r="1325" spans="1:4" x14ac:dyDescent="0.2">
      <c r="A1325">
        <v>1.6783174246046799E+18</v>
      </c>
      <c r="B1325">
        <v>2.05930876630807</v>
      </c>
      <c r="C1325">
        <v>2.0367498283360002</v>
      </c>
      <c r="D1325">
        <v>2.0109681849393399</v>
      </c>
    </row>
    <row r="1326" spans="1:4" x14ac:dyDescent="0.2">
      <c r="A1326">
        <v>1.6783174246103501E+18</v>
      </c>
      <c r="B1326">
        <v>1.90461890592813</v>
      </c>
      <c r="C1326">
        <v>2.05930876630807</v>
      </c>
      <c r="D1326">
        <v>2.0367498283360002</v>
      </c>
    </row>
    <row r="1327" spans="1:4" x14ac:dyDescent="0.2">
      <c r="A1327">
        <v>1.6783174246152499E+18</v>
      </c>
      <c r="B1327">
        <v>2.0109681849393399</v>
      </c>
      <c r="C1327">
        <v>2.05930876630807</v>
      </c>
      <c r="D1327">
        <v>2.0109681849393399</v>
      </c>
    </row>
    <row r="1328" spans="1:4" x14ac:dyDescent="0.2">
      <c r="A1328">
        <v>1.67831742461998E+18</v>
      </c>
      <c r="B1328">
        <v>1.94651407644769</v>
      </c>
      <c r="C1328">
        <v>1.9594048981460199</v>
      </c>
      <c r="D1328">
        <v>1.9819638361181</v>
      </c>
    </row>
    <row r="1329" spans="1:4" x14ac:dyDescent="0.2">
      <c r="A1329">
        <v>1.67831742462467E+18</v>
      </c>
      <c r="B1329">
        <v>1.90461890592813</v>
      </c>
      <c r="C1329">
        <v>1.9851865415426799</v>
      </c>
      <c r="D1329">
        <v>2.0109681849393399</v>
      </c>
    </row>
    <row r="1330" spans="1:4" x14ac:dyDescent="0.2">
      <c r="A1330">
        <v>1.67831742462942E+18</v>
      </c>
      <c r="B1330">
        <v>2.2172213321126102</v>
      </c>
      <c r="C1330">
        <v>1.9594048981460199</v>
      </c>
      <c r="D1330">
        <v>2.0109681849393399</v>
      </c>
    </row>
    <row r="1331" spans="1:4" x14ac:dyDescent="0.2">
      <c r="A1331">
        <v>1.6783174246335099E+18</v>
      </c>
      <c r="B1331">
        <v>1.9594048981460199</v>
      </c>
      <c r="C1331">
        <v>2.05930876630807</v>
      </c>
      <c r="D1331">
        <v>2.0109681849393399</v>
      </c>
    </row>
    <row r="1332" spans="1:4" x14ac:dyDescent="0.2">
      <c r="A1332">
        <v>1.6783174246376699E+18</v>
      </c>
      <c r="B1332">
        <v>1.9529594872968601</v>
      </c>
      <c r="C1332">
        <v>1.9594048981460199</v>
      </c>
      <c r="D1332">
        <v>1.9594048981460199</v>
      </c>
    </row>
    <row r="1333" spans="1:4" x14ac:dyDescent="0.2">
      <c r="A1333">
        <v>1.6783174246731E+18</v>
      </c>
      <c r="B1333">
        <v>2.0109681849393399</v>
      </c>
      <c r="C1333">
        <v>2.0109681849393399</v>
      </c>
      <c r="D1333">
        <v>2.0850904097047298</v>
      </c>
    </row>
    <row r="1334" spans="1:4" x14ac:dyDescent="0.2">
      <c r="A1334">
        <v>1.6783174247088E+18</v>
      </c>
      <c r="B1334">
        <v>1.89495078965438</v>
      </c>
      <c r="C1334">
        <v>2.0109681849393399</v>
      </c>
      <c r="D1334">
        <v>2.0367498283360002</v>
      </c>
    </row>
    <row r="1335" spans="1:4" x14ac:dyDescent="0.2">
      <c r="A1335">
        <v>1.67831742471358E+18</v>
      </c>
      <c r="B1335">
        <v>1.90461890592813</v>
      </c>
      <c r="C1335">
        <v>2.05930876630807</v>
      </c>
      <c r="D1335">
        <v>2.0367498283360002</v>
      </c>
    </row>
    <row r="1336" spans="1:4" x14ac:dyDescent="0.2">
      <c r="A1336">
        <v>1.6783174247501199E+18</v>
      </c>
      <c r="B1336">
        <v>2.05930876630807</v>
      </c>
      <c r="C1336">
        <v>2.0109681849393399</v>
      </c>
      <c r="D1336">
        <v>2.0109681849393399</v>
      </c>
    </row>
    <row r="1337" spans="1:4" x14ac:dyDescent="0.2">
      <c r="A1337">
        <v>1.6783174247877701E+18</v>
      </c>
      <c r="B1337">
        <v>2.05930876630807</v>
      </c>
      <c r="C1337">
        <v>2.0238590066376698</v>
      </c>
      <c r="D1337">
        <v>2.0367498283360002</v>
      </c>
    </row>
    <row r="1338" spans="1:4" x14ac:dyDescent="0.2">
      <c r="A1338">
        <v>1.67831742479393E+18</v>
      </c>
      <c r="B1338">
        <v>2.05930876630807</v>
      </c>
      <c r="C1338">
        <v>1.9626276035706101</v>
      </c>
      <c r="D1338">
        <v>2.0109681849393399</v>
      </c>
    </row>
    <row r="1339" spans="1:4" x14ac:dyDescent="0.2">
      <c r="A1339">
        <v>1.6783174247997199E+18</v>
      </c>
      <c r="B1339">
        <v>2.05930876630807</v>
      </c>
      <c r="C1339">
        <v>1.9690730144197699</v>
      </c>
      <c r="D1339">
        <v>1.9690730144197699</v>
      </c>
    </row>
    <row r="1340" spans="1:4" x14ac:dyDescent="0.2">
      <c r="A1340">
        <v>1.67831742480542E+18</v>
      </c>
      <c r="B1340">
        <v>2.05930876630807</v>
      </c>
      <c r="C1340">
        <v>2.0109681849393399</v>
      </c>
      <c r="D1340">
        <v>2.0109681849393399</v>
      </c>
    </row>
    <row r="1341" spans="1:4" x14ac:dyDescent="0.2">
      <c r="A1341">
        <v>1.6783174248111301E+18</v>
      </c>
      <c r="B1341">
        <v>2.0560860608834899</v>
      </c>
      <c r="C1341">
        <v>2.0109681849393399</v>
      </c>
      <c r="D1341">
        <v>2.0367498283360002</v>
      </c>
    </row>
    <row r="1342" spans="1:4" x14ac:dyDescent="0.2">
      <c r="A1342">
        <v>1.6783174248168499E+18</v>
      </c>
      <c r="B1342">
        <v>2.05930876630807</v>
      </c>
      <c r="C1342">
        <v>2.0109681849393399</v>
      </c>
      <c r="D1342">
        <v>2.0109681849393399</v>
      </c>
    </row>
    <row r="1343" spans="1:4" x14ac:dyDescent="0.2">
      <c r="A1343">
        <v>1.67831742482257E+18</v>
      </c>
      <c r="B1343">
        <v>2.05930876630807</v>
      </c>
      <c r="C1343">
        <v>1.95618219272144</v>
      </c>
      <c r="D1343">
        <v>2.0367498283360002</v>
      </c>
    </row>
    <row r="1344" spans="1:4" x14ac:dyDescent="0.2">
      <c r="A1344">
        <v>1.6783174248281999E+18</v>
      </c>
      <c r="B1344">
        <v>2.05930876630807</v>
      </c>
      <c r="C1344">
        <v>1.9594048981460199</v>
      </c>
      <c r="D1344">
        <v>2.0109681849393399</v>
      </c>
    </row>
    <row r="1345" spans="1:4" x14ac:dyDescent="0.2">
      <c r="A1345">
        <v>1.67831742483391E+18</v>
      </c>
      <c r="B1345">
        <v>2.0206363012130901</v>
      </c>
      <c r="C1345">
        <v>2.0109681849393399</v>
      </c>
      <c r="D1345">
        <v>1.9690730144197699</v>
      </c>
    </row>
    <row r="1346" spans="1:4" x14ac:dyDescent="0.2">
      <c r="A1346">
        <v>1.67831742483969E+18</v>
      </c>
      <c r="B1346">
        <v>2.04964065003433</v>
      </c>
      <c r="C1346">
        <v>2.0109681849393399</v>
      </c>
      <c r="D1346">
        <v>2.0109681849393399</v>
      </c>
    </row>
    <row r="1347" spans="1:4" x14ac:dyDescent="0.2">
      <c r="A1347">
        <v>1.6783174248453199E+18</v>
      </c>
      <c r="B1347">
        <v>2.05930876630807</v>
      </c>
      <c r="C1347">
        <v>1.9690730144197699</v>
      </c>
      <c r="D1347">
        <v>2.0109681849393399</v>
      </c>
    </row>
    <row r="1348" spans="1:4" x14ac:dyDescent="0.2">
      <c r="A1348">
        <v>1.6783174248509299E+18</v>
      </c>
      <c r="B1348">
        <v>2.04964065003433</v>
      </c>
      <c r="C1348">
        <v>2.0109681849393399</v>
      </c>
      <c r="D1348">
        <v>2.0367498283360002</v>
      </c>
    </row>
    <row r="1349" spans="1:4" x14ac:dyDescent="0.2">
      <c r="A1349">
        <v>1.6783174248556201E+18</v>
      </c>
      <c r="B1349">
        <v>2.05930876630807</v>
      </c>
      <c r="C1349">
        <v>1.9690730144197699</v>
      </c>
      <c r="D1349">
        <v>1.9690730144197699</v>
      </c>
    </row>
    <row r="1350" spans="1:4" x14ac:dyDescent="0.2">
      <c r="A1350">
        <v>1.6783174248602601E+18</v>
      </c>
      <c r="B1350">
        <v>2.0560860608834899</v>
      </c>
      <c r="C1350">
        <v>2.0109681849393399</v>
      </c>
      <c r="D1350">
        <v>2.0367498283360002</v>
      </c>
    </row>
    <row r="1351" spans="1:4" x14ac:dyDescent="0.2">
      <c r="A1351">
        <v>1.6783174248649201E+18</v>
      </c>
      <c r="B1351">
        <v>2.05930876630807</v>
      </c>
      <c r="C1351">
        <v>2.0109681849393399</v>
      </c>
      <c r="D1351">
        <v>2.0367498283360002</v>
      </c>
    </row>
    <row r="1352" spans="1:4" x14ac:dyDescent="0.2">
      <c r="A1352">
        <v>1.67831742486961E+18</v>
      </c>
      <c r="B1352">
        <v>2.05930876630807</v>
      </c>
      <c r="C1352">
        <v>1.9690730144197699</v>
      </c>
      <c r="D1352">
        <v>2.0109681849393399</v>
      </c>
    </row>
    <row r="1353" spans="1:4" x14ac:dyDescent="0.2">
      <c r="A1353">
        <v>1.67831742487427E+18</v>
      </c>
      <c r="B1353">
        <v>2.0560860608834899</v>
      </c>
      <c r="C1353">
        <v>2.0109681849393399</v>
      </c>
      <c r="D1353">
        <v>2.04964065003433</v>
      </c>
    </row>
    <row r="1354" spans="1:4" x14ac:dyDescent="0.2">
      <c r="A1354">
        <v>1.6783174248789399E+18</v>
      </c>
      <c r="B1354">
        <v>2.04964065003433</v>
      </c>
      <c r="C1354">
        <v>2.0109681849393399</v>
      </c>
      <c r="D1354">
        <v>2.0109681849393399</v>
      </c>
    </row>
    <row r="1355" spans="1:4" x14ac:dyDescent="0.2">
      <c r="A1355">
        <v>1.67831742488365E+18</v>
      </c>
      <c r="B1355">
        <v>2.0560860608834899</v>
      </c>
      <c r="C1355">
        <v>1.9626276035706101</v>
      </c>
      <c r="D1355">
        <v>2.0109681849393399</v>
      </c>
    </row>
    <row r="1356" spans="1:4" x14ac:dyDescent="0.2">
      <c r="A1356">
        <v>1.6783174248883E+18</v>
      </c>
      <c r="B1356">
        <v>2.0367498283360002</v>
      </c>
      <c r="C1356">
        <v>1.9690730144197699</v>
      </c>
      <c r="D1356">
        <v>1.9819638361181</v>
      </c>
    </row>
    <row r="1357" spans="1:4" x14ac:dyDescent="0.2">
      <c r="A1357">
        <v>1.6783174248929201E+18</v>
      </c>
      <c r="B1357">
        <v>2.0850904097047298</v>
      </c>
      <c r="C1357">
        <v>1.90461890592813</v>
      </c>
      <c r="D1357">
        <v>2.05930876630807</v>
      </c>
    </row>
    <row r="1358" spans="1:4" x14ac:dyDescent="0.2">
      <c r="A1358">
        <v>1.67831742489761E+18</v>
      </c>
      <c r="B1358">
        <v>1.90461890592813</v>
      </c>
      <c r="C1358">
        <v>2.16243533989471</v>
      </c>
      <c r="D1358">
        <v>2.0109681849393399</v>
      </c>
    </row>
    <row r="1359" spans="1:4" x14ac:dyDescent="0.2">
      <c r="A1359">
        <v>1.6783174249023201E+18</v>
      </c>
      <c r="B1359">
        <v>1.55012130922407</v>
      </c>
      <c r="C1359">
        <v>1.9690730144197699</v>
      </c>
      <c r="D1359">
        <v>1.90461890592813</v>
      </c>
    </row>
    <row r="1360" spans="1:4" x14ac:dyDescent="0.2">
      <c r="A1360">
        <v>1.67831742493857E+18</v>
      </c>
      <c r="B1360">
        <v>2.11087205310139</v>
      </c>
      <c r="C1360">
        <v>2.16243533989471</v>
      </c>
      <c r="D1360">
        <v>2.0367498283360002</v>
      </c>
    </row>
    <row r="1361" spans="1:4" x14ac:dyDescent="0.2">
      <c r="A1361">
        <v>1.67831742494354E+18</v>
      </c>
      <c r="B1361">
        <v>2.0367498283360002</v>
      </c>
      <c r="C1361">
        <v>2.16243533989471</v>
      </c>
      <c r="D1361">
        <v>2.05930876630807</v>
      </c>
    </row>
    <row r="1362" spans="1:4" x14ac:dyDescent="0.2">
      <c r="A1362">
        <v>1.67831742494835E+18</v>
      </c>
      <c r="B1362">
        <v>1.69836575875486</v>
      </c>
      <c r="C1362">
        <v>2.05930876630807</v>
      </c>
      <c r="D1362">
        <v>2.05930876630807</v>
      </c>
    </row>
    <row r="1363" spans="1:4" x14ac:dyDescent="0.2">
      <c r="A1363">
        <v>1.67831742498449E+18</v>
      </c>
      <c r="B1363">
        <v>2.37191119249256</v>
      </c>
      <c r="C1363">
        <v>1.9336232547493699</v>
      </c>
      <c r="D1363">
        <v>2.0109681849393399</v>
      </c>
    </row>
    <row r="1364" spans="1:4" x14ac:dyDescent="0.2">
      <c r="A1364">
        <v>1.6783174249895301E+18</v>
      </c>
      <c r="B1364">
        <v>2.2784527351796702</v>
      </c>
      <c r="C1364">
        <v>1.9594048981460199</v>
      </c>
      <c r="D1364">
        <v>2.0367498283360002</v>
      </c>
    </row>
    <row r="1365" spans="1:4" x14ac:dyDescent="0.2">
      <c r="A1365">
        <v>1.6783174249943501E+18</v>
      </c>
      <c r="B1365">
        <v>2.05930876630807</v>
      </c>
      <c r="C1365">
        <v>2.16243533989471</v>
      </c>
      <c r="D1365">
        <v>2.0109681849393399</v>
      </c>
    </row>
    <row r="1366" spans="1:4" x14ac:dyDescent="0.2">
      <c r="A1366">
        <v>1.67831742499906E+18</v>
      </c>
      <c r="B1366">
        <v>1.74992904554818</v>
      </c>
      <c r="C1366">
        <v>2.05930876630807</v>
      </c>
      <c r="D1366">
        <v>2.05930876630807</v>
      </c>
    </row>
    <row r="1367" spans="1:4" x14ac:dyDescent="0.2">
      <c r="A1367">
        <v>1.67831742503505E+18</v>
      </c>
      <c r="B1367">
        <v>2.4750377660791898</v>
      </c>
      <c r="C1367">
        <v>1.9594048981460199</v>
      </c>
      <c r="D1367">
        <v>2.05930876630807</v>
      </c>
    </row>
    <row r="1368" spans="1:4" x14ac:dyDescent="0.2">
      <c r="A1368">
        <v>1.6783174250717901E+18</v>
      </c>
      <c r="B1368">
        <v>2.16243533989471</v>
      </c>
      <c r="C1368">
        <v>1.85950102998397</v>
      </c>
      <c r="D1368">
        <v>2.0367498283360002</v>
      </c>
    </row>
    <row r="1369" spans="1:4" x14ac:dyDescent="0.2">
      <c r="A1369">
        <v>1.6783174251095199E+18</v>
      </c>
      <c r="B1369">
        <v>1.6242435339894701</v>
      </c>
      <c r="C1369">
        <v>2.0109681849393399</v>
      </c>
      <c r="D1369">
        <v>2.04964065003433</v>
      </c>
    </row>
    <row r="1370" spans="1:4" x14ac:dyDescent="0.2">
      <c r="A1370">
        <v>1.6783174251157199E+18</v>
      </c>
      <c r="B1370">
        <v>2.4750377660791898</v>
      </c>
      <c r="C1370">
        <v>2.0109681849393399</v>
      </c>
      <c r="D1370">
        <v>1.9529594872968601</v>
      </c>
    </row>
    <row r="1371" spans="1:4" x14ac:dyDescent="0.2">
      <c r="A1371">
        <v>1.6783174251215099E+18</v>
      </c>
      <c r="B1371">
        <v>2.05930876630807</v>
      </c>
      <c r="C1371">
        <v>1.90461890592813</v>
      </c>
      <c r="D1371">
        <v>2.05930876630807</v>
      </c>
    </row>
    <row r="1372" spans="1:4" x14ac:dyDescent="0.2">
      <c r="A1372">
        <v>1.67831742515873E+18</v>
      </c>
      <c r="B1372">
        <v>1.7531517509727601</v>
      </c>
      <c r="C1372">
        <v>2.0657541771572401</v>
      </c>
      <c r="D1372">
        <v>2.0109681849393399</v>
      </c>
    </row>
    <row r="1373" spans="1:4" x14ac:dyDescent="0.2">
      <c r="A1373">
        <v>1.67831742516483E+18</v>
      </c>
      <c r="B1373">
        <v>1.7273701075761001</v>
      </c>
      <c r="C1373">
        <v>2.05930876630807</v>
      </c>
      <c r="D1373">
        <v>2.0367498283360002</v>
      </c>
    </row>
    <row r="1374" spans="1:4" x14ac:dyDescent="0.2">
      <c r="A1374">
        <v>1.6783174251706099E+18</v>
      </c>
      <c r="B1374">
        <v>2.4782604715037699</v>
      </c>
      <c r="C1374">
        <v>1.9594048981460199</v>
      </c>
      <c r="D1374">
        <v>2.0109681849393399</v>
      </c>
    </row>
    <row r="1375" spans="1:4" x14ac:dyDescent="0.2">
      <c r="A1375">
        <v>1.67831742517583E+18</v>
      </c>
      <c r="B1375">
        <v>1.6725841153582</v>
      </c>
      <c r="C1375">
        <v>2.0109681849393399</v>
      </c>
      <c r="D1375">
        <v>2.0109681849393399</v>
      </c>
    </row>
    <row r="1376" spans="1:4" x14ac:dyDescent="0.2">
      <c r="A1376">
        <v>1.67831742518095E+18</v>
      </c>
      <c r="B1376">
        <v>1.9594048981460199</v>
      </c>
      <c r="C1376">
        <v>2.05930876630807</v>
      </c>
      <c r="D1376">
        <v>2.0109681849393399</v>
      </c>
    </row>
    <row r="1377" spans="1:4" x14ac:dyDescent="0.2">
      <c r="A1377">
        <v>1.67831742521762E+18</v>
      </c>
      <c r="B1377">
        <v>1.9594048981460199</v>
      </c>
      <c r="C1377">
        <v>1.9594048981460199</v>
      </c>
      <c r="D1377">
        <v>1.9819638361181</v>
      </c>
    </row>
    <row r="1378" spans="1:4" x14ac:dyDescent="0.2">
      <c r="A1378">
        <v>1.6783174252232901E+18</v>
      </c>
      <c r="B1378">
        <v>2.0625314717326599</v>
      </c>
      <c r="C1378">
        <v>1.9594048981460199</v>
      </c>
      <c r="D1378">
        <v>1.9594048981460199</v>
      </c>
    </row>
    <row r="1379" spans="1:4" x14ac:dyDescent="0.2">
      <c r="A1379">
        <v>1.6783174252295099E+18</v>
      </c>
      <c r="B1379">
        <v>2.0109681849393399</v>
      </c>
      <c r="C1379">
        <v>1.9594048981460199</v>
      </c>
      <c r="D1379">
        <v>2.0657541771572401</v>
      </c>
    </row>
    <row r="1380" spans="1:4" x14ac:dyDescent="0.2">
      <c r="A1380">
        <v>1.67831742523474E+18</v>
      </c>
      <c r="B1380">
        <v>1.90461890592813</v>
      </c>
      <c r="C1380">
        <v>2.0625314717326599</v>
      </c>
      <c r="D1380">
        <v>2.0109681849393399</v>
      </c>
    </row>
    <row r="1381" spans="1:4" x14ac:dyDescent="0.2">
      <c r="A1381">
        <v>1.67831742524158E+18</v>
      </c>
      <c r="B1381">
        <v>1.9594048981460199</v>
      </c>
      <c r="C1381">
        <v>2.0109681849393399</v>
      </c>
      <c r="D1381">
        <v>2.0109681849393399</v>
      </c>
    </row>
    <row r="1382" spans="1:4" x14ac:dyDescent="0.2">
      <c r="A1382">
        <v>1.67831742524703E+18</v>
      </c>
      <c r="B1382">
        <v>2.16243533989471</v>
      </c>
      <c r="C1382">
        <v>1.9594048981460199</v>
      </c>
      <c r="D1382">
        <v>1.9594048981460199</v>
      </c>
    </row>
    <row r="1383" spans="1:4" x14ac:dyDescent="0.2">
      <c r="A1383">
        <v>1.6783174252522299E+18</v>
      </c>
      <c r="B1383">
        <v>1.8047150377660699</v>
      </c>
      <c r="C1383">
        <v>2.05930876630807</v>
      </c>
      <c r="D1383">
        <v>2.0109681849393399</v>
      </c>
    </row>
    <row r="1384" spans="1:4" x14ac:dyDescent="0.2">
      <c r="A1384">
        <v>1.6783174252888901E+18</v>
      </c>
      <c r="B1384">
        <v>2.37191119249256</v>
      </c>
      <c r="C1384">
        <v>1.9594048981460199</v>
      </c>
      <c r="D1384">
        <v>1.9594048981460199</v>
      </c>
    </row>
    <row r="1385" spans="1:4" x14ac:dyDescent="0.2">
      <c r="A1385">
        <v>1.6783174252943099E+18</v>
      </c>
      <c r="B1385">
        <v>1.85950102998397</v>
      </c>
      <c r="C1385">
        <v>2.05930876630807</v>
      </c>
      <c r="D1385">
        <v>2.0109681849393399</v>
      </c>
    </row>
    <row r="1386" spans="1:4" x14ac:dyDescent="0.2">
      <c r="A1386">
        <v>1.6783174253309E+18</v>
      </c>
      <c r="B1386">
        <v>2.2558937972075901</v>
      </c>
      <c r="C1386">
        <v>1.9626276035706101</v>
      </c>
      <c r="D1386">
        <v>1.9690730144197699</v>
      </c>
    </row>
    <row r="1387" spans="1:4" x14ac:dyDescent="0.2">
      <c r="A1387">
        <v>1.67831742533648E+18</v>
      </c>
      <c r="B1387">
        <v>1.94651407644769</v>
      </c>
      <c r="C1387">
        <v>2.05930876630807</v>
      </c>
      <c r="D1387">
        <v>1.9626276035706101</v>
      </c>
    </row>
    <row r="1388" spans="1:4" x14ac:dyDescent="0.2">
      <c r="A1388">
        <v>1.67831742537312E+18</v>
      </c>
      <c r="B1388">
        <v>1.9336232547493699</v>
      </c>
      <c r="C1388">
        <v>2.0625314717326599</v>
      </c>
      <c r="D1388">
        <v>2.0367498283360002</v>
      </c>
    </row>
    <row r="1389" spans="1:4" x14ac:dyDescent="0.2">
      <c r="A1389">
        <v>1.6783174253787899E+18</v>
      </c>
      <c r="B1389">
        <v>2.0367498283360002</v>
      </c>
      <c r="C1389">
        <v>1.9594048981460199</v>
      </c>
      <c r="D1389">
        <v>2.0367498283360002</v>
      </c>
    </row>
    <row r="1390" spans="1:4" x14ac:dyDescent="0.2">
      <c r="A1390">
        <v>1.6783174253845199E+18</v>
      </c>
      <c r="B1390">
        <v>1.85305561913481</v>
      </c>
      <c r="C1390">
        <v>2.0109681849393399</v>
      </c>
      <c r="D1390">
        <v>2.0109681849393399</v>
      </c>
    </row>
    <row r="1391" spans="1:4" x14ac:dyDescent="0.2">
      <c r="A1391">
        <v>1.6783174253902899E+18</v>
      </c>
      <c r="B1391">
        <v>1.85305561913481</v>
      </c>
      <c r="C1391">
        <v>1.9594048981460199</v>
      </c>
      <c r="D1391">
        <v>2.05930876630807</v>
      </c>
    </row>
    <row r="1392" spans="1:4" x14ac:dyDescent="0.2">
      <c r="A1392">
        <v>1.67831742539602E+18</v>
      </c>
      <c r="B1392">
        <v>2.3686884870679701</v>
      </c>
      <c r="C1392">
        <v>1.94651407644769</v>
      </c>
      <c r="D1392">
        <v>2.0141908903639201</v>
      </c>
    </row>
    <row r="1393" spans="1:4" x14ac:dyDescent="0.2">
      <c r="A1393">
        <v>1.67831742540174E+18</v>
      </c>
      <c r="B1393">
        <v>1.8304966811627299</v>
      </c>
      <c r="C1393">
        <v>2.0109681849393399</v>
      </c>
      <c r="D1393">
        <v>2.0367498283360002</v>
      </c>
    </row>
    <row r="1394" spans="1:4" x14ac:dyDescent="0.2">
      <c r="A1394">
        <v>1.6783174254394099E+18</v>
      </c>
      <c r="B1394">
        <v>1.90461890592813</v>
      </c>
      <c r="C1394">
        <v>1.9594048981460199</v>
      </c>
      <c r="D1394">
        <v>2.0109681849393399</v>
      </c>
    </row>
    <row r="1395" spans="1:4" x14ac:dyDescent="0.2">
      <c r="A1395">
        <v>1.6783174254773E+18</v>
      </c>
      <c r="B1395">
        <v>1.85305561913481</v>
      </c>
      <c r="C1395">
        <v>2.0721995880063999</v>
      </c>
      <c r="D1395">
        <v>1.9594048981460199</v>
      </c>
    </row>
    <row r="1396" spans="1:4" x14ac:dyDescent="0.2">
      <c r="A1396">
        <v>1.6783174254834801E+18</v>
      </c>
      <c r="B1396">
        <v>1.85305561913481</v>
      </c>
      <c r="C1396">
        <v>1.9594048981460199</v>
      </c>
      <c r="D1396">
        <v>2.05930876630807</v>
      </c>
    </row>
    <row r="1397" spans="1:4" x14ac:dyDescent="0.2">
      <c r="A1397">
        <v>1.6783174254893499E+18</v>
      </c>
      <c r="B1397">
        <v>1.87883726253147</v>
      </c>
      <c r="C1397">
        <v>2.0109681849393399</v>
      </c>
      <c r="D1397">
        <v>2.0367498283360002</v>
      </c>
    </row>
    <row r="1398" spans="1:4" x14ac:dyDescent="0.2">
      <c r="A1398">
        <v>1.6783174254952399E+18</v>
      </c>
      <c r="B1398">
        <v>2.37191119249256</v>
      </c>
      <c r="C1398">
        <v>1.9819638361181</v>
      </c>
      <c r="D1398">
        <v>1.9594048981460199</v>
      </c>
    </row>
    <row r="1399" spans="1:4" x14ac:dyDescent="0.2">
      <c r="A1399">
        <v>1.6783174255008699E+18</v>
      </c>
      <c r="B1399">
        <v>1.87883726253147</v>
      </c>
      <c r="C1399">
        <v>1.9690730144197699</v>
      </c>
      <c r="D1399">
        <v>2.0109681849393399</v>
      </c>
    </row>
    <row r="1400" spans="1:4" x14ac:dyDescent="0.2">
      <c r="A1400">
        <v>1.6783174255373499E+18</v>
      </c>
      <c r="B1400">
        <v>2.0109681849393399</v>
      </c>
      <c r="C1400">
        <v>1.9594048981460199</v>
      </c>
      <c r="D1400">
        <v>2.0109681849393399</v>
      </c>
    </row>
    <row r="1401" spans="1:4" x14ac:dyDescent="0.2">
      <c r="A1401">
        <v>1.6783174255430899E+18</v>
      </c>
      <c r="B1401">
        <v>1.9594048981460199</v>
      </c>
      <c r="C1401">
        <v>2.0367498283360002</v>
      </c>
      <c r="D1401">
        <v>2.0109681849393399</v>
      </c>
    </row>
    <row r="1402" spans="1:4" x14ac:dyDescent="0.2">
      <c r="A1402">
        <v>1.6783174255483899E+18</v>
      </c>
      <c r="B1402">
        <v>2.0850904097047298</v>
      </c>
      <c r="C1402">
        <v>1.9819638361181</v>
      </c>
      <c r="D1402">
        <v>2.0109681849393399</v>
      </c>
    </row>
    <row r="1403" spans="1:4" x14ac:dyDescent="0.2">
      <c r="A1403">
        <v>1.67831742555359E+18</v>
      </c>
      <c r="B1403">
        <v>2.05930876630807</v>
      </c>
      <c r="C1403">
        <v>2.0367498283360002</v>
      </c>
      <c r="D1403">
        <v>2.0109681849393399</v>
      </c>
    </row>
    <row r="1404" spans="1:4" x14ac:dyDescent="0.2">
      <c r="A1404">
        <v>1.6783174255587899E+18</v>
      </c>
      <c r="B1404">
        <v>2.05930876630807</v>
      </c>
      <c r="C1404">
        <v>1.9819638361181</v>
      </c>
      <c r="D1404">
        <v>1.9819638361181</v>
      </c>
    </row>
    <row r="1405" spans="1:4" x14ac:dyDescent="0.2">
      <c r="A1405">
        <v>1.6783174255639501E+18</v>
      </c>
      <c r="B1405">
        <v>2.04964065003433</v>
      </c>
      <c r="C1405">
        <v>2.0367498283360002</v>
      </c>
      <c r="D1405">
        <v>2.0109681849393399</v>
      </c>
    </row>
    <row r="1406" spans="1:4" x14ac:dyDescent="0.2">
      <c r="A1406">
        <v>1.6783174255690099E+18</v>
      </c>
      <c r="B1406">
        <v>2.05930876630807</v>
      </c>
      <c r="C1406">
        <v>2.0109681849393399</v>
      </c>
      <c r="D1406">
        <v>2.0109681849393399</v>
      </c>
    </row>
    <row r="1407" spans="1:4" x14ac:dyDescent="0.2">
      <c r="A1407">
        <v>1.67831742557406E+18</v>
      </c>
      <c r="B1407">
        <v>2.05930876630807</v>
      </c>
      <c r="C1407">
        <v>2.0109681849393399</v>
      </c>
      <c r="D1407">
        <v>2.0367498283360002</v>
      </c>
    </row>
    <row r="1408" spans="1:4" x14ac:dyDescent="0.2">
      <c r="A1408">
        <v>1.6783174255790999E+18</v>
      </c>
      <c r="B1408">
        <v>2.05930876630807</v>
      </c>
      <c r="C1408">
        <v>1.9690730144197699</v>
      </c>
      <c r="D1408">
        <v>1.9690730144197699</v>
      </c>
    </row>
    <row r="1409" spans="1:4" x14ac:dyDescent="0.2">
      <c r="A1409">
        <v>1.67831742558384E+18</v>
      </c>
      <c r="B1409">
        <v>2.05930876630807</v>
      </c>
      <c r="C1409">
        <v>1.9594048981460199</v>
      </c>
      <c r="D1409">
        <v>2.0367498283360002</v>
      </c>
    </row>
    <row r="1410" spans="1:4" x14ac:dyDescent="0.2">
      <c r="A1410">
        <v>1.67831742562034E+18</v>
      </c>
      <c r="B1410">
        <v>2.05930876630807</v>
      </c>
      <c r="C1410">
        <v>2.0367498283360002</v>
      </c>
      <c r="D1410">
        <v>2.0109681849393399</v>
      </c>
    </row>
    <row r="1411" spans="1:4" x14ac:dyDescent="0.2">
      <c r="A1411">
        <v>1.67831742562672E+18</v>
      </c>
      <c r="B1411">
        <v>2.04964065003433</v>
      </c>
      <c r="C1411">
        <v>2.0109681849393399</v>
      </c>
      <c r="D1411">
        <v>1.9690730144197699</v>
      </c>
    </row>
    <row r="1412" spans="1:4" x14ac:dyDescent="0.2">
      <c r="A1412">
        <v>1.6783174256331E+18</v>
      </c>
      <c r="B1412">
        <v>1.9594048981460199</v>
      </c>
      <c r="C1412">
        <v>2.0109681849393399</v>
      </c>
      <c r="D1412">
        <v>2.0109681849393399</v>
      </c>
    </row>
    <row r="1413" spans="1:4" x14ac:dyDescent="0.2">
      <c r="A1413">
        <v>1.6783174256703401E+18</v>
      </c>
      <c r="B1413">
        <v>2.37191119249256</v>
      </c>
      <c r="C1413">
        <v>1.9594048981460199</v>
      </c>
      <c r="D1413">
        <v>2.0367498283360002</v>
      </c>
    </row>
    <row r="1414" spans="1:4" x14ac:dyDescent="0.2">
      <c r="A1414">
        <v>1.67831742570723E+18</v>
      </c>
      <c r="B1414">
        <v>2.4750377660791898</v>
      </c>
      <c r="C1414">
        <v>2.0109681849393399</v>
      </c>
      <c r="D1414">
        <v>2.0367498283360002</v>
      </c>
    </row>
    <row r="1415" spans="1:4" x14ac:dyDescent="0.2">
      <c r="A1415">
        <v>1.67831742574574E+18</v>
      </c>
      <c r="B1415">
        <v>1.44377203021286</v>
      </c>
      <c r="C1415">
        <v>2.0367498283360002</v>
      </c>
      <c r="D1415">
        <v>2.0109681849393399</v>
      </c>
    </row>
    <row r="1416" spans="1:4" x14ac:dyDescent="0.2">
      <c r="A1416">
        <v>1.6783174257830999E+18</v>
      </c>
      <c r="B1416">
        <v>1.5436758983749099</v>
      </c>
      <c r="C1416">
        <v>2.0367498283360002</v>
      </c>
      <c r="D1416">
        <v>2.0367498283360002</v>
      </c>
    </row>
    <row r="1417" spans="1:4" x14ac:dyDescent="0.2">
      <c r="A1417">
        <v>1.67831742578962E+18</v>
      </c>
      <c r="B1417">
        <v>1.55656672007324</v>
      </c>
      <c r="C1417">
        <v>2.0109681849393399</v>
      </c>
      <c r="D1417">
        <v>2.05930876630807</v>
      </c>
    </row>
    <row r="1418" spans="1:4" x14ac:dyDescent="0.2">
      <c r="A1418">
        <v>1.6783174257952399E+18</v>
      </c>
      <c r="B1418">
        <v>2.04964065003433</v>
      </c>
      <c r="C1418">
        <v>1.90461890592813</v>
      </c>
      <c r="D1418">
        <v>2.05930876630807</v>
      </c>
    </row>
    <row r="1419" spans="1:4" x14ac:dyDescent="0.2">
      <c r="A1419">
        <v>1.67831742580083E+18</v>
      </c>
      <c r="B1419">
        <v>1.6725841153582</v>
      </c>
      <c r="C1419">
        <v>2.05930876630807</v>
      </c>
      <c r="D1419">
        <v>2.0109681849393399</v>
      </c>
    </row>
    <row r="1420" spans="1:4" x14ac:dyDescent="0.2">
      <c r="A1420">
        <v>1.67831742580637E+18</v>
      </c>
      <c r="B1420">
        <v>2.4234744792858698</v>
      </c>
      <c r="C1420">
        <v>1.9594048981460199</v>
      </c>
      <c r="D1420">
        <v>2.05930876630807</v>
      </c>
    </row>
    <row r="1421" spans="1:4" x14ac:dyDescent="0.2">
      <c r="A1421">
        <v>1.6783174258119301E+18</v>
      </c>
      <c r="B1421">
        <v>1.7628198672465001</v>
      </c>
      <c r="C1421">
        <v>2.11087205310139</v>
      </c>
      <c r="D1421">
        <v>2.04964065003433</v>
      </c>
    </row>
    <row r="1422" spans="1:4" x14ac:dyDescent="0.2">
      <c r="A1422">
        <v>1.6783174258487099E+18</v>
      </c>
      <c r="B1422">
        <v>2.44925612268253</v>
      </c>
      <c r="C1422">
        <v>2.0109681849393399</v>
      </c>
      <c r="D1422">
        <v>1.90461890592813</v>
      </c>
    </row>
    <row r="1423" spans="1:4" x14ac:dyDescent="0.2">
      <c r="A1423">
        <v>1.6783174258547E+18</v>
      </c>
      <c r="B1423">
        <v>1.9594048981460199</v>
      </c>
      <c r="C1423">
        <v>1.9529594872968601</v>
      </c>
      <c r="D1423">
        <v>2.0850904097047298</v>
      </c>
    </row>
    <row r="1424" spans="1:4" x14ac:dyDescent="0.2">
      <c r="A1424">
        <v>1.6783174258604001E+18</v>
      </c>
      <c r="B1424">
        <v>1.74026092927443</v>
      </c>
      <c r="C1424">
        <v>2.0850904097047298</v>
      </c>
      <c r="D1424">
        <v>2.0109681849393399</v>
      </c>
    </row>
    <row r="1425" spans="1:4" x14ac:dyDescent="0.2">
      <c r="A1425">
        <v>1.67831742589729E+18</v>
      </c>
      <c r="B1425">
        <v>2.0109681849393399</v>
      </c>
      <c r="C1425">
        <v>2.04964065003433</v>
      </c>
      <c r="D1425">
        <v>2.0109681849393399</v>
      </c>
    </row>
    <row r="1426" spans="1:4" x14ac:dyDescent="0.2">
      <c r="A1426">
        <v>1.6783174259342999E+18</v>
      </c>
      <c r="B1426">
        <v>2.2172213321126102</v>
      </c>
      <c r="C1426">
        <v>1.90461890592813</v>
      </c>
      <c r="D1426">
        <v>2.0077454795147598</v>
      </c>
    </row>
    <row r="1427" spans="1:4" x14ac:dyDescent="0.2">
      <c r="A1427">
        <v>1.67831742594033E+18</v>
      </c>
      <c r="B1427">
        <v>2.0109681849393399</v>
      </c>
      <c r="C1427">
        <v>1.9594048981460199</v>
      </c>
      <c r="D1427">
        <v>1.9594048981460199</v>
      </c>
    </row>
    <row r="1428" spans="1:4" x14ac:dyDescent="0.2">
      <c r="A1428">
        <v>1.6783174259769999E+18</v>
      </c>
      <c r="B1428">
        <v>1.9690730144197699</v>
      </c>
      <c r="C1428">
        <v>2.0367498283360002</v>
      </c>
      <c r="D1428">
        <v>2.0367498283360002</v>
      </c>
    </row>
    <row r="1429" spans="1:4" x14ac:dyDescent="0.2">
      <c r="A1429">
        <v>1.6783174260149499E+18</v>
      </c>
      <c r="B1429">
        <v>2.11087205310139</v>
      </c>
      <c r="C1429">
        <v>2.0109681849393399</v>
      </c>
      <c r="D1429">
        <v>2.0109681849393399</v>
      </c>
    </row>
    <row r="1430" spans="1:4" x14ac:dyDescent="0.2">
      <c r="A1430">
        <v>1.6783174260218199E+18</v>
      </c>
      <c r="B1430">
        <v>2.11087205310139</v>
      </c>
      <c r="C1430">
        <v>2.0109681849393399</v>
      </c>
      <c r="D1430">
        <v>1.9690730144197699</v>
      </c>
    </row>
    <row r="1431" spans="1:4" x14ac:dyDescent="0.2">
      <c r="A1431">
        <v>1.67831742602881E+18</v>
      </c>
      <c r="B1431">
        <v>2.05930876630807</v>
      </c>
      <c r="C1431">
        <v>2.0109681849393399</v>
      </c>
      <c r="D1431">
        <v>2.0109681849393399</v>
      </c>
    </row>
    <row r="1432" spans="1:4" x14ac:dyDescent="0.2">
      <c r="A1432">
        <v>1.6783174260352699E+18</v>
      </c>
      <c r="B1432">
        <v>2.0657541771572401</v>
      </c>
      <c r="C1432">
        <v>2.0367498283360002</v>
      </c>
      <c r="D1432">
        <v>2.0109681849393399</v>
      </c>
    </row>
    <row r="1433" spans="1:4" x14ac:dyDescent="0.2">
      <c r="A1433">
        <v>1.67831742604175E+18</v>
      </c>
      <c r="B1433">
        <v>2.05930876630807</v>
      </c>
      <c r="C1433">
        <v>2.0109681849393399</v>
      </c>
      <c r="D1433">
        <v>2.0109681849393399</v>
      </c>
    </row>
    <row r="1434" spans="1:4" x14ac:dyDescent="0.2">
      <c r="A1434">
        <v>1.6783174260482199E+18</v>
      </c>
      <c r="B1434">
        <v>2.1688807507438699</v>
      </c>
      <c r="C1434">
        <v>1.9626276035706101</v>
      </c>
      <c r="D1434">
        <v>2.05930876630807</v>
      </c>
    </row>
    <row r="1435" spans="1:4" x14ac:dyDescent="0.2">
      <c r="A1435">
        <v>1.6783174260546099E+18</v>
      </c>
      <c r="B1435">
        <v>2.11087205310139</v>
      </c>
      <c r="C1435">
        <v>1.9594048981460199</v>
      </c>
      <c r="D1435">
        <v>2.0367498283360002</v>
      </c>
    </row>
    <row r="1436" spans="1:4" x14ac:dyDescent="0.2">
      <c r="A1436">
        <v>1.6783174260615501E+18</v>
      </c>
      <c r="B1436">
        <v>1.90461890592813</v>
      </c>
      <c r="C1436">
        <v>1.9594048981460199</v>
      </c>
      <c r="D1436">
        <v>2.0109681849393399</v>
      </c>
    </row>
    <row r="1437" spans="1:4" x14ac:dyDescent="0.2">
      <c r="A1437">
        <v>1.6783174260680399E+18</v>
      </c>
      <c r="B1437">
        <v>2.44925612268253</v>
      </c>
      <c r="C1437">
        <v>1.9690730144197699</v>
      </c>
      <c r="D1437">
        <v>2.05930876630807</v>
      </c>
    </row>
    <row r="1438" spans="1:4" x14ac:dyDescent="0.2">
      <c r="A1438">
        <v>1.67831742610481E+18</v>
      </c>
      <c r="B1438">
        <v>2.3815793087663</v>
      </c>
      <c r="C1438">
        <v>2.0109681849393399</v>
      </c>
      <c r="D1438">
        <v>2.0109681849393399</v>
      </c>
    </row>
    <row r="1439" spans="1:4" x14ac:dyDescent="0.2">
      <c r="A1439">
        <v>1.6783174261099799E+18</v>
      </c>
      <c r="B1439">
        <v>1.90461890592813</v>
      </c>
      <c r="C1439">
        <v>2.0367498283360002</v>
      </c>
      <c r="D1439">
        <v>2.0109681849393399</v>
      </c>
    </row>
    <row r="1440" spans="1:4" x14ac:dyDescent="0.2">
      <c r="A1440">
        <v>1.6783174261457201E+18</v>
      </c>
      <c r="B1440">
        <v>2.37191119249256</v>
      </c>
      <c r="C1440">
        <v>1.9690730144197699</v>
      </c>
      <c r="D1440">
        <v>2.0560860608834899</v>
      </c>
    </row>
    <row r="1441" spans="1:4" x14ac:dyDescent="0.2">
      <c r="A1441">
        <v>1.6783174261509399E+18</v>
      </c>
      <c r="B1441">
        <v>1.85305561913481</v>
      </c>
      <c r="C1441">
        <v>1.9594048981460199</v>
      </c>
      <c r="D1441">
        <v>2.05930876630807</v>
      </c>
    </row>
    <row r="1442" spans="1:4" x14ac:dyDescent="0.2">
      <c r="A1442">
        <v>1.6783174261559099E+18</v>
      </c>
      <c r="B1442">
        <v>1.9594048981460199</v>
      </c>
      <c r="C1442">
        <v>2.05930876630807</v>
      </c>
      <c r="D1442">
        <v>2.0367498283360002</v>
      </c>
    </row>
    <row r="1443" spans="1:4" x14ac:dyDescent="0.2">
      <c r="A1443">
        <v>1.6783174261949701E+18</v>
      </c>
      <c r="B1443">
        <v>2.05930876630807</v>
      </c>
      <c r="C1443">
        <v>2.0367498283360002</v>
      </c>
      <c r="D1443">
        <v>2.0109681849393399</v>
      </c>
    </row>
    <row r="1444" spans="1:4" x14ac:dyDescent="0.2">
      <c r="A1444">
        <v>1.6783174262010399E+18</v>
      </c>
      <c r="B1444">
        <v>2.05930876630807</v>
      </c>
      <c r="C1444">
        <v>2.0109681849393399</v>
      </c>
      <c r="D1444">
        <v>2.04964065003433</v>
      </c>
    </row>
    <row r="1445" spans="1:4" x14ac:dyDescent="0.2">
      <c r="A1445">
        <v>1.6783174262067999E+18</v>
      </c>
      <c r="B1445">
        <v>2.0367498283360002</v>
      </c>
      <c r="C1445">
        <v>2.0109681849393399</v>
      </c>
      <c r="D1445">
        <v>2.0109681849393399</v>
      </c>
    </row>
    <row r="1446" spans="1:4" x14ac:dyDescent="0.2">
      <c r="A1446">
        <v>1.6783174262123899E+18</v>
      </c>
      <c r="B1446">
        <v>2.0109681849393399</v>
      </c>
      <c r="C1446">
        <v>2.0109681849393399</v>
      </c>
      <c r="D1446">
        <v>2.0367498283360002</v>
      </c>
    </row>
    <row r="1447" spans="1:4" x14ac:dyDescent="0.2">
      <c r="A1447">
        <v>1.6783174262179799E+18</v>
      </c>
      <c r="B1447">
        <v>2.05930876630807</v>
      </c>
      <c r="C1447">
        <v>1.9594048981460199</v>
      </c>
      <c r="D1447">
        <v>2.0109681849393399</v>
      </c>
    </row>
    <row r="1448" spans="1:4" x14ac:dyDescent="0.2">
      <c r="A1448">
        <v>1.67831742622352E+18</v>
      </c>
      <c r="B1448">
        <v>2.11087205310139</v>
      </c>
      <c r="C1448">
        <v>2.0109681849393399</v>
      </c>
      <c r="D1448">
        <v>1.9690730144197699</v>
      </c>
    </row>
    <row r="1449" spans="1:4" x14ac:dyDescent="0.2">
      <c r="A1449">
        <v>1.6783174262298399E+18</v>
      </c>
      <c r="B1449">
        <v>2.05930876630807</v>
      </c>
      <c r="C1449">
        <v>2.0109681849393399</v>
      </c>
      <c r="D1449">
        <v>2.0109681849393399</v>
      </c>
    </row>
    <row r="1450" spans="1:4" x14ac:dyDescent="0.2">
      <c r="A1450">
        <v>1.67831742623555E+18</v>
      </c>
      <c r="B1450">
        <v>2.05930876630807</v>
      </c>
      <c r="C1450">
        <v>2.0109681849393399</v>
      </c>
      <c r="D1450">
        <v>2.0367498283360002</v>
      </c>
    </row>
    <row r="1451" spans="1:4" x14ac:dyDescent="0.2">
      <c r="A1451">
        <v>1.67831742624163E+18</v>
      </c>
      <c r="B1451">
        <v>2.05930876630807</v>
      </c>
      <c r="C1451">
        <v>2.0109681849393399</v>
      </c>
      <c r="D1451">
        <v>2.04964065003433</v>
      </c>
    </row>
    <row r="1452" spans="1:4" x14ac:dyDescent="0.2">
      <c r="A1452">
        <v>1.6783174262482601E+18</v>
      </c>
      <c r="B1452">
        <v>2.0109681849393399</v>
      </c>
      <c r="C1452">
        <v>2.0109681849393399</v>
      </c>
      <c r="D1452">
        <v>2.0109681849393399</v>
      </c>
    </row>
    <row r="1453" spans="1:4" x14ac:dyDescent="0.2">
      <c r="A1453">
        <v>1.6783174262543301E+18</v>
      </c>
      <c r="B1453">
        <v>2.0560860608834899</v>
      </c>
      <c r="C1453">
        <v>2.0367498283360002</v>
      </c>
      <c r="D1453">
        <v>2.0367498283360002</v>
      </c>
    </row>
    <row r="1454" spans="1:4" x14ac:dyDescent="0.2">
      <c r="A1454">
        <v>1.6783174262915899E+18</v>
      </c>
      <c r="B1454">
        <v>1.6596932936598701</v>
      </c>
      <c r="C1454">
        <v>2.11087205310139</v>
      </c>
      <c r="D1454">
        <v>2.0109681849393399</v>
      </c>
    </row>
    <row r="1455" spans="1:4" x14ac:dyDescent="0.2">
      <c r="A1455">
        <v>1.6783174263282299E+18</v>
      </c>
      <c r="B1455">
        <v>2.5233783474479199</v>
      </c>
      <c r="C1455">
        <v>1.9626276035706101</v>
      </c>
      <c r="D1455">
        <v>1.90461890592813</v>
      </c>
    </row>
    <row r="1456" spans="1:4" x14ac:dyDescent="0.2">
      <c r="A1456">
        <v>1.6783174263647201E+18</v>
      </c>
      <c r="B1456">
        <v>2.16243533989471</v>
      </c>
      <c r="C1456">
        <v>1.94651407644769</v>
      </c>
      <c r="D1456">
        <v>1.9594048981460199</v>
      </c>
    </row>
    <row r="1457" spans="1:4" x14ac:dyDescent="0.2">
      <c r="A1457">
        <v>1.6783174263704499E+18</v>
      </c>
      <c r="B1457">
        <v>2.2720073243305099</v>
      </c>
      <c r="C1457">
        <v>2.0109681849393399</v>
      </c>
      <c r="D1457">
        <v>2.05930876630807</v>
      </c>
    </row>
    <row r="1458" spans="1:4" x14ac:dyDescent="0.2">
      <c r="A1458">
        <v>1.67831742640672E+18</v>
      </c>
      <c r="B1458">
        <v>2.1656580453192902</v>
      </c>
      <c r="C1458">
        <v>1.9594048981460199</v>
      </c>
      <c r="D1458">
        <v>1.9594048981460199</v>
      </c>
    </row>
    <row r="1459" spans="1:4" x14ac:dyDescent="0.2">
      <c r="A1459">
        <v>1.6783174264130099E+18</v>
      </c>
      <c r="B1459">
        <v>2.37191119249256</v>
      </c>
      <c r="C1459">
        <v>1.9594048981460199</v>
      </c>
      <c r="D1459">
        <v>2.0109681849393399</v>
      </c>
    </row>
    <row r="1460" spans="1:4" x14ac:dyDescent="0.2">
      <c r="A1460">
        <v>1.6783174264502899E+18</v>
      </c>
      <c r="B1460">
        <v>1.9690730144197699</v>
      </c>
      <c r="C1460">
        <v>1.9594048981460199</v>
      </c>
      <c r="D1460">
        <v>2.0367498283360002</v>
      </c>
    </row>
    <row r="1461" spans="1:4" x14ac:dyDescent="0.2">
      <c r="A1461">
        <v>1.6783174264571899E+18</v>
      </c>
      <c r="B1461">
        <v>2.2913435568780001</v>
      </c>
      <c r="C1461">
        <v>2.0367498283360002</v>
      </c>
      <c r="D1461">
        <v>2.0109681849393399</v>
      </c>
    </row>
    <row r="1462" spans="1:4" x14ac:dyDescent="0.2">
      <c r="A1462">
        <v>1.6783174264954099E+18</v>
      </c>
      <c r="B1462">
        <v>1.8047150377660699</v>
      </c>
      <c r="C1462">
        <v>2.0367498283360002</v>
      </c>
      <c r="D1462">
        <v>2.05930876630807</v>
      </c>
    </row>
    <row r="1463" spans="1:4" x14ac:dyDescent="0.2">
      <c r="A1463">
        <v>1.6783174265338399E+18</v>
      </c>
      <c r="B1463">
        <v>1.85305561913481</v>
      </c>
      <c r="C1463">
        <v>2.05930876630807</v>
      </c>
      <c r="D1463">
        <v>2.05930876630807</v>
      </c>
    </row>
    <row r="1464" spans="1:4" x14ac:dyDescent="0.2">
      <c r="A1464">
        <v>1.6783174265713999E+18</v>
      </c>
      <c r="B1464">
        <v>2.16243533989471</v>
      </c>
      <c r="C1464">
        <v>2.0109681849393399</v>
      </c>
      <c r="D1464">
        <v>2.04964065003433</v>
      </c>
    </row>
    <row r="1465" spans="1:4" x14ac:dyDescent="0.2">
      <c r="A1465">
        <v>1.67831742657763E+18</v>
      </c>
      <c r="B1465">
        <v>2.4975967040512699</v>
      </c>
      <c r="C1465">
        <v>1.9529594872968601</v>
      </c>
      <c r="D1465">
        <v>1.95618219272144</v>
      </c>
    </row>
    <row r="1466" spans="1:4" x14ac:dyDescent="0.2">
      <c r="A1466">
        <v>1.6783174266152399E+18</v>
      </c>
      <c r="B1466">
        <v>2.5749416342412399</v>
      </c>
      <c r="C1466">
        <v>1.90461890592813</v>
      </c>
      <c r="D1466">
        <v>1.87883726253147</v>
      </c>
    </row>
    <row r="1467" spans="1:4" x14ac:dyDescent="0.2">
      <c r="A1467">
        <v>1.67831742665261E+18</v>
      </c>
      <c r="B1467">
        <v>2.3171252002746598</v>
      </c>
      <c r="C1467">
        <v>1.9594048981460199</v>
      </c>
      <c r="D1467">
        <v>1.9626276035706101</v>
      </c>
    </row>
    <row r="1468" spans="1:4" x14ac:dyDescent="0.2">
      <c r="A1468">
        <v>1.6783174266901499E+18</v>
      </c>
      <c r="B1468">
        <v>2.0721995880063999</v>
      </c>
      <c r="C1468">
        <v>2.0109681849393399</v>
      </c>
      <c r="D1468">
        <v>2.0625314717326599</v>
      </c>
    </row>
    <row r="1469" spans="1:4" x14ac:dyDescent="0.2">
      <c r="A1469">
        <v>1.6783174267274801E+18</v>
      </c>
      <c r="B1469">
        <v>1.7467063401235901</v>
      </c>
      <c r="C1469">
        <v>2.05930876630807</v>
      </c>
      <c r="D1469">
        <v>1.9626276035706101</v>
      </c>
    </row>
    <row r="1470" spans="1:4" x14ac:dyDescent="0.2">
      <c r="A1470">
        <v>1.6783174267338801E+18</v>
      </c>
      <c r="B1470">
        <v>2.2172213321126102</v>
      </c>
      <c r="C1470">
        <v>2.0109681849393399</v>
      </c>
      <c r="D1470">
        <v>2.0367498283360002</v>
      </c>
    </row>
    <row r="1471" spans="1:4" x14ac:dyDescent="0.2">
      <c r="A1471">
        <v>1.6783174267401999E+18</v>
      </c>
      <c r="B1471">
        <v>2.0625314717326599</v>
      </c>
      <c r="C1471">
        <v>1.9690730144197699</v>
      </c>
      <c r="D1471">
        <v>2.04964065003433</v>
      </c>
    </row>
    <row r="1472" spans="1:4" x14ac:dyDescent="0.2">
      <c r="A1472">
        <v>1.67831742677859E+18</v>
      </c>
      <c r="B1472">
        <v>1.9626276035706101</v>
      </c>
      <c r="C1472">
        <v>2.0367498283360002</v>
      </c>
      <c r="D1472">
        <v>2.0109681849393399</v>
      </c>
    </row>
    <row r="1473" spans="1:4" x14ac:dyDescent="0.2">
      <c r="A1473">
        <v>1.6783174267848E+18</v>
      </c>
      <c r="B1473">
        <v>1.9594048981460199</v>
      </c>
      <c r="C1473">
        <v>2.0109681849393399</v>
      </c>
      <c r="D1473">
        <v>1.9690730144197699</v>
      </c>
    </row>
    <row r="1474" spans="1:4" x14ac:dyDescent="0.2">
      <c r="A1474">
        <v>1.6783174267906199E+18</v>
      </c>
      <c r="B1474">
        <v>1.8562783245593899</v>
      </c>
      <c r="C1474">
        <v>2.0560860608834899</v>
      </c>
      <c r="D1474">
        <v>2.0109681849393399</v>
      </c>
    </row>
    <row r="1475" spans="1:4" x14ac:dyDescent="0.2">
      <c r="A1475">
        <v>1.6783174267964001E+18</v>
      </c>
      <c r="B1475">
        <v>2.0367498283360002</v>
      </c>
      <c r="C1475">
        <v>2.0109681849393399</v>
      </c>
      <c r="D1475">
        <v>2.05930876630807</v>
      </c>
    </row>
    <row r="1476" spans="1:4" x14ac:dyDescent="0.2">
      <c r="A1476">
        <v>1.67831742680354E+18</v>
      </c>
      <c r="B1476">
        <v>1.9690730144197699</v>
      </c>
      <c r="C1476">
        <v>1.9594048981460199</v>
      </c>
      <c r="D1476">
        <v>2.0109681849393399</v>
      </c>
    </row>
    <row r="1477" spans="1:4" x14ac:dyDescent="0.2">
      <c r="A1477">
        <v>1.67831742680945E+18</v>
      </c>
      <c r="B1477">
        <v>2.05930876630807</v>
      </c>
      <c r="C1477">
        <v>1.9594048981460199</v>
      </c>
      <c r="D1477">
        <v>2.05930876630807</v>
      </c>
    </row>
    <row r="1478" spans="1:4" x14ac:dyDescent="0.2">
      <c r="A1478">
        <v>1.67831742684813E+18</v>
      </c>
      <c r="B1478">
        <v>2.2172213321126102</v>
      </c>
      <c r="C1478">
        <v>1.9594048981460199</v>
      </c>
      <c r="D1478">
        <v>2.0560860608834899</v>
      </c>
    </row>
    <row r="1479" spans="1:4" x14ac:dyDescent="0.2">
      <c r="A1479">
        <v>1.6783174268854799E+18</v>
      </c>
      <c r="B1479">
        <v>2.0625314717326599</v>
      </c>
      <c r="C1479">
        <v>2.0109681849393399</v>
      </c>
      <c r="D1479">
        <v>2.0109681849393399</v>
      </c>
    </row>
    <row r="1480" spans="1:4" x14ac:dyDescent="0.2">
      <c r="A1480">
        <v>1.67831742689037E+18</v>
      </c>
      <c r="B1480">
        <v>2.0109681849393399</v>
      </c>
      <c r="C1480">
        <v>1.9690730144197699</v>
      </c>
      <c r="D1480">
        <v>2.0109681849393399</v>
      </c>
    </row>
    <row r="1481" spans="1:4" x14ac:dyDescent="0.2">
      <c r="A1481">
        <v>1.67831742689505E+18</v>
      </c>
      <c r="B1481">
        <v>2.05930876630807</v>
      </c>
      <c r="C1481">
        <v>2.0109681849393399</v>
      </c>
      <c r="D1481">
        <v>2.0109681849393399</v>
      </c>
    </row>
    <row r="1482" spans="1:4" x14ac:dyDescent="0.2">
      <c r="A1482">
        <v>1.6783174268997499E+18</v>
      </c>
      <c r="B1482">
        <v>2.0850904097047298</v>
      </c>
      <c r="C1482">
        <v>2.0109681849393399</v>
      </c>
      <c r="D1482">
        <v>2.0109681849393399</v>
      </c>
    </row>
    <row r="1483" spans="1:4" x14ac:dyDescent="0.2">
      <c r="A1483">
        <v>1.67831742690446E+18</v>
      </c>
      <c r="B1483">
        <v>2.05930876630807</v>
      </c>
      <c r="C1483">
        <v>2.0109681849393399</v>
      </c>
      <c r="D1483">
        <v>2.0109681849393399</v>
      </c>
    </row>
    <row r="1484" spans="1:4" x14ac:dyDescent="0.2">
      <c r="A1484">
        <v>1.6783174269090701E+18</v>
      </c>
      <c r="B1484">
        <v>2.0367498283360002</v>
      </c>
      <c r="C1484">
        <v>2.0109681849393399</v>
      </c>
      <c r="D1484">
        <v>2.0109681849393399</v>
      </c>
    </row>
    <row r="1485" spans="1:4" x14ac:dyDescent="0.2">
      <c r="A1485">
        <v>1.67831742694718E+18</v>
      </c>
      <c r="B1485">
        <v>2.0754222934309898</v>
      </c>
      <c r="C1485">
        <v>2.0109681849393399</v>
      </c>
      <c r="D1485">
        <v>2.0109681849393399</v>
      </c>
    </row>
    <row r="1486" spans="1:4" x14ac:dyDescent="0.2">
      <c r="A1486">
        <v>1.6783174269534799E+18</v>
      </c>
      <c r="B1486">
        <v>2.05930876630807</v>
      </c>
      <c r="C1486">
        <v>1.9819638361181</v>
      </c>
      <c r="D1486">
        <v>1.8562783245593899</v>
      </c>
    </row>
    <row r="1487" spans="1:4" x14ac:dyDescent="0.2">
      <c r="A1487">
        <v>1.6783174269594601E+18</v>
      </c>
      <c r="B1487">
        <v>1.94651407644769</v>
      </c>
      <c r="C1487">
        <v>2.0109681849393399</v>
      </c>
      <c r="D1487">
        <v>2.0109681849393399</v>
      </c>
    </row>
    <row r="1488" spans="1:4" x14ac:dyDescent="0.2">
      <c r="A1488">
        <v>1.6783174269989901E+18</v>
      </c>
      <c r="B1488">
        <v>2.5749416342412399</v>
      </c>
      <c r="C1488">
        <v>1.9594048981460199</v>
      </c>
      <c r="D1488">
        <v>1.87883726253147</v>
      </c>
    </row>
    <row r="1489" spans="1:4" x14ac:dyDescent="0.2">
      <c r="A1489">
        <v>1.67831742703695E+18</v>
      </c>
      <c r="B1489">
        <v>1.5984618905928101</v>
      </c>
      <c r="C1489">
        <v>2.05930876630807</v>
      </c>
      <c r="D1489">
        <v>2.0109681849393399</v>
      </c>
    </row>
    <row r="1490" spans="1:4" x14ac:dyDescent="0.2">
      <c r="A1490">
        <v>1.67831742704365E+18</v>
      </c>
      <c r="B1490">
        <v>1.69836575875486</v>
      </c>
      <c r="C1490">
        <v>2.11087205310139</v>
      </c>
      <c r="D1490">
        <v>2.0367498283360002</v>
      </c>
    </row>
    <row r="1491" spans="1:4" x14ac:dyDescent="0.2">
      <c r="A1491">
        <v>1.67831742705074E+18</v>
      </c>
      <c r="B1491">
        <v>1.69836575875486</v>
      </c>
      <c r="C1491">
        <v>2.04964065003433</v>
      </c>
      <c r="D1491">
        <v>2.0625314717326599</v>
      </c>
    </row>
    <row r="1492" spans="1:4" x14ac:dyDescent="0.2">
      <c r="A1492">
        <v>1.6783174270572201E+18</v>
      </c>
      <c r="B1492">
        <v>2.2720073243305099</v>
      </c>
      <c r="C1492">
        <v>1.90461890592813</v>
      </c>
      <c r="D1492">
        <v>2.0367498283360002</v>
      </c>
    </row>
    <row r="1493" spans="1:4" x14ac:dyDescent="0.2">
      <c r="A1493">
        <v>1.67831742706303E+18</v>
      </c>
      <c r="B1493">
        <v>1.9594048981460199</v>
      </c>
      <c r="C1493">
        <v>2.0109681849393399</v>
      </c>
      <c r="D1493">
        <v>1.87883726253147</v>
      </c>
    </row>
    <row r="1494" spans="1:4" x14ac:dyDescent="0.2">
      <c r="A1494">
        <v>1.6783174271E+18</v>
      </c>
      <c r="B1494">
        <v>2.05930876630807</v>
      </c>
      <c r="C1494">
        <v>2.0109681849393399</v>
      </c>
      <c r="D1494">
        <v>2.0109681849393399</v>
      </c>
    </row>
    <row r="1495" spans="1:4" x14ac:dyDescent="0.2">
      <c r="A1495">
        <v>1.67831742713725E+18</v>
      </c>
      <c r="B1495">
        <v>2.05930876630807</v>
      </c>
      <c r="C1495">
        <v>1.9819638361181</v>
      </c>
      <c r="D1495">
        <v>2.0109681849393399</v>
      </c>
    </row>
    <row r="1496" spans="1:4" x14ac:dyDescent="0.2">
      <c r="A1496">
        <v>1.6783174271435799E+18</v>
      </c>
      <c r="B1496">
        <v>2.0625314717326599</v>
      </c>
      <c r="C1496">
        <v>2.0109681849393399</v>
      </c>
      <c r="D1496">
        <v>2.0367498283360002</v>
      </c>
    </row>
    <row r="1497" spans="1:4" x14ac:dyDescent="0.2">
      <c r="A1497">
        <v>1.6783174271490601E+18</v>
      </c>
      <c r="B1497">
        <v>2.05930876630807</v>
      </c>
      <c r="C1497">
        <v>2.0109681849393399</v>
      </c>
      <c r="D1497">
        <v>2.0109681849393399</v>
      </c>
    </row>
    <row r="1498" spans="1:4" x14ac:dyDescent="0.2">
      <c r="A1498">
        <v>1.6783174271543301E+18</v>
      </c>
      <c r="B1498">
        <v>2.0109681849393399</v>
      </c>
      <c r="C1498">
        <v>1.9690730144197699</v>
      </c>
      <c r="D1498">
        <v>2.0367498283360002</v>
      </c>
    </row>
    <row r="1499" spans="1:4" x14ac:dyDescent="0.2">
      <c r="A1499">
        <v>1.6783174271596301E+18</v>
      </c>
      <c r="B1499">
        <v>2.05930876630807</v>
      </c>
      <c r="C1499">
        <v>1.9690730144197699</v>
      </c>
      <c r="D1499">
        <v>2.0109681849393399</v>
      </c>
    </row>
    <row r="1500" spans="1:4" x14ac:dyDescent="0.2">
      <c r="A1500">
        <v>1.6783174271648699E+18</v>
      </c>
      <c r="B1500">
        <v>2.05930876630807</v>
      </c>
      <c r="C1500">
        <v>2.0109681849393399</v>
      </c>
      <c r="D1500">
        <v>2.0367498283360002</v>
      </c>
    </row>
    <row r="1501" spans="1:4" x14ac:dyDescent="0.2">
      <c r="A1501">
        <v>1.6783174271699999E+18</v>
      </c>
      <c r="B1501">
        <v>2.1753261615930399</v>
      </c>
      <c r="C1501">
        <v>1.90461890592813</v>
      </c>
      <c r="D1501">
        <v>2.0109681849393399</v>
      </c>
    </row>
    <row r="1502" spans="1:4" x14ac:dyDescent="0.2">
      <c r="A1502">
        <v>1.6783174271750799E+18</v>
      </c>
      <c r="B1502">
        <v>1.65324788281071</v>
      </c>
      <c r="C1502">
        <v>1.9594048981460199</v>
      </c>
      <c r="D1502">
        <v>1.8659464408331401</v>
      </c>
    </row>
    <row r="1503" spans="1:4" x14ac:dyDescent="0.2">
      <c r="A1503">
        <v>1.67831742718029E+18</v>
      </c>
      <c r="B1503">
        <v>2.3751338979171401</v>
      </c>
      <c r="C1503">
        <v>1.85950102998397</v>
      </c>
      <c r="D1503">
        <v>2.0109681849393399</v>
      </c>
    </row>
    <row r="1504" spans="1:4" x14ac:dyDescent="0.2">
      <c r="A1504">
        <v>1.6783174272163799E+18</v>
      </c>
      <c r="B1504">
        <v>1.94651407644769</v>
      </c>
      <c r="C1504">
        <v>2.0850904097047298</v>
      </c>
      <c r="D1504">
        <v>2.0109681849393399</v>
      </c>
    </row>
    <row r="1505" spans="1:4" x14ac:dyDescent="0.2">
      <c r="A1505">
        <v>1.6783174272219799E+18</v>
      </c>
      <c r="B1505">
        <v>1.74992904554818</v>
      </c>
      <c r="C1505">
        <v>1.9594048981460199</v>
      </c>
      <c r="D1505">
        <v>1.90461890592813</v>
      </c>
    </row>
    <row r="1506" spans="1:4" x14ac:dyDescent="0.2">
      <c r="A1506">
        <v>1.6783174272272399E+18</v>
      </c>
      <c r="B1506">
        <v>2.6780682078278701</v>
      </c>
      <c r="C1506">
        <v>1.9594048981460199</v>
      </c>
      <c r="D1506">
        <v>2.04964065003433</v>
      </c>
    </row>
    <row r="1507" spans="1:4" x14ac:dyDescent="0.2">
      <c r="A1507">
        <v>1.6783174272324201E+18</v>
      </c>
      <c r="B1507">
        <v>1.8047150377660699</v>
      </c>
      <c r="C1507">
        <v>2.16243533989471</v>
      </c>
      <c r="D1507">
        <v>2.0109681849393399</v>
      </c>
    </row>
    <row r="1508" spans="1:4" x14ac:dyDescent="0.2">
      <c r="A1508">
        <v>1.67831742723869E+18</v>
      </c>
      <c r="B1508">
        <v>1.85305561913481</v>
      </c>
      <c r="C1508">
        <v>2.1753261615930399</v>
      </c>
      <c r="D1508">
        <v>2.0367498283360002</v>
      </c>
    </row>
    <row r="1509" spans="1:4" x14ac:dyDescent="0.2">
      <c r="A1509">
        <v>1.6783174272451E+18</v>
      </c>
      <c r="B1509">
        <v>2.11087205310139</v>
      </c>
      <c r="C1509">
        <v>1.9594048981460199</v>
      </c>
      <c r="D1509">
        <v>2.05930876630807</v>
      </c>
    </row>
    <row r="1510" spans="1:4" x14ac:dyDescent="0.2">
      <c r="A1510">
        <v>1.6783174272514701E+18</v>
      </c>
      <c r="B1510">
        <v>2.5749416342412399</v>
      </c>
      <c r="C1510">
        <v>1.9594048981460199</v>
      </c>
      <c r="D1510">
        <v>2.0850904097047298</v>
      </c>
    </row>
    <row r="1511" spans="1:4" x14ac:dyDescent="0.2">
      <c r="A1511">
        <v>1.6783174272887301E+18</v>
      </c>
      <c r="B1511">
        <v>1.6371343556878</v>
      </c>
      <c r="C1511">
        <v>1.9594048981460199</v>
      </c>
      <c r="D1511">
        <v>2.0657541771572401</v>
      </c>
    </row>
    <row r="1512" spans="1:4" x14ac:dyDescent="0.2">
      <c r="A1512">
        <v>1.67831742729376E+18</v>
      </c>
      <c r="B1512">
        <v>1.8304966811627299</v>
      </c>
      <c r="C1512">
        <v>1.9594048981460199</v>
      </c>
      <c r="D1512">
        <v>2.0560860608834899</v>
      </c>
    </row>
    <row r="1513" spans="1:4" x14ac:dyDescent="0.2">
      <c r="A1513">
        <v>1.67831742733073E+18</v>
      </c>
      <c r="B1513">
        <v>2.5749416342412399</v>
      </c>
      <c r="C1513">
        <v>1.9529594872968601</v>
      </c>
      <c r="D1513">
        <v>2.04964065003433</v>
      </c>
    </row>
    <row r="1514" spans="1:4" x14ac:dyDescent="0.2">
      <c r="A1514">
        <v>1.6783174273358799E+18</v>
      </c>
      <c r="B1514">
        <v>1.5984618905928101</v>
      </c>
      <c r="C1514">
        <v>2.0109681849393399</v>
      </c>
      <c r="D1514">
        <v>1.9594048981460199</v>
      </c>
    </row>
    <row r="1515" spans="1:4" x14ac:dyDescent="0.2">
      <c r="A1515">
        <v>1.6783174273406899E+18</v>
      </c>
      <c r="B1515">
        <v>1.9336232547493699</v>
      </c>
      <c r="C1515">
        <v>2.0109681849393399</v>
      </c>
      <c r="D1515">
        <v>2.0109681849393399</v>
      </c>
    </row>
    <row r="1516" spans="1:4" x14ac:dyDescent="0.2">
      <c r="A1516">
        <v>1.6783174273454899E+18</v>
      </c>
      <c r="B1516">
        <v>2.05930876630807</v>
      </c>
      <c r="C1516">
        <v>1.9594048981460199</v>
      </c>
      <c r="D1516">
        <v>2.0109681849393399</v>
      </c>
    </row>
    <row r="1517" spans="1:4" x14ac:dyDescent="0.2">
      <c r="A1517">
        <v>1.67831742738224E+18</v>
      </c>
      <c r="B1517">
        <v>2.11087205310139</v>
      </c>
      <c r="C1517">
        <v>1.9594048981460199</v>
      </c>
      <c r="D1517">
        <v>1.9819638361181</v>
      </c>
    </row>
    <row r="1518" spans="1:4" x14ac:dyDescent="0.2">
      <c r="A1518">
        <v>1.6783174273877601E+18</v>
      </c>
      <c r="B1518">
        <v>2.05930876630807</v>
      </c>
      <c r="C1518">
        <v>2.1753261615930399</v>
      </c>
      <c r="D1518">
        <v>1.9594048981460199</v>
      </c>
    </row>
    <row r="1519" spans="1:4" x14ac:dyDescent="0.2">
      <c r="A1519">
        <v>1.6783174273930099E+18</v>
      </c>
      <c r="B1519">
        <v>2.3171252002746598</v>
      </c>
      <c r="C1519">
        <v>2.0109681849393399</v>
      </c>
      <c r="D1519">
        <v>2.05930876630807</v>
      </c>
    </row>
    <row r="1520" spans="1:4" x14ac:dyDescent="0.2">
      <c r="A1520">
        <v>1.67831742742994E+18</v>
      </c>
      <c r="B1520">
        <v>2.4750377660791898</v>
      </c>
      <c r="C1520">
        <v>1.90461890592813</v>
      </c>
      <c r="D1520">
        <v>1.9594048981460199</v>
      </c>
    </row>
    <row r="1521" spans="1:4" x14ac:dyDescent="0.2">
      <c r="A1521">
        <v>1.6783174274354501E+18</v>
      </c>
      <c r="B1521">
        <v>1.39220874341954</v>
      </c>
      <c r="C1521">
        <v>1.9336232547493699</v>
      </c>
      <c r="D1521">
        <v>2.2172213321126102</v>
      </c>
    </row>
    <row r="1522" spans="1:4" x14ac:dyDescent="0.2">
      <c r="A1522">
        <v>1.6783174274407199E+18</v>
      </c>
      <c r="B1522">
        <v>1.9594048981460199</v>
      </c>
      <c r="C1522">
        <v>2.11087205310139</v>
      </c>
      <c r="D1522">
        <v>1.9690730144197699</v>
      </c>
    </row>
    <row r="1523" spans="1:4" x14ac:dyDescent="0.2">
      <c r="A1523">
        <v>1.6783174274460001E+18</v>
      </c>
      <c r="B1523">
        <v>2.4234744792858698</v>
      </c>
      <c r="C1523">
        <v>1.87883726253147</v>
      </c>
      <c r="D1523">
        <v>2.04964065003433</v>
      </c>
    </row>
    <row r="1524" spans="1:4" x14ac:dyDescent="0.2">
      <c r="A1524">
        <v>1.6783174274835699E+18</v>
      </c>
      <c r="B1524">
        <v>1.55012130922407</v>
      </c>
      <c r="C1524">
        <v>1.9594048981460199</v>
      </c>
      <c r="D1524">
        <v>1.9594048981460199</v>
      </c>
    </row>
    <row r="1525" spans="1:4" x14ac:dyDescent="0.2">
      <c r="A1525">
        <v>1.6783174275209101E+18</v>
      </c>
      <c r="B1525">
        <v>1.55656672007324</v>
      </c>
      <c r="C1525">
        <v>2.0109681849393399</v>
      </c>
      <c r="D1525">
        <v>1.9594048981460199</v>
      </c>
    </row>
    <row r="1526" spans="1:4" x14ac:dyDescent="0.2">
      <c r="A1526">
        <v>1.6783174275589701E+18</v>
      </c>
      <c r="B1526">
        <v>2.6555092698557998</v>
      </c>
      <c r="C1526">
        <v>1.95618219272144</v>
      </c>
      <c r="D1526">
        <v>2.05930876630807</v>
      </c>
    </row>
    <row r="1527" spans="1:4" x14ac:dyDescent="0.2">
      <c r="A1527">
        <v>1.67831742759745E+18</v>
      </c>
      <c r="B1527">
        <v>1.5984618905928101</v>
      </c>
      <c r="C1527">
        <v>2.04964065003433</v>
      </c>
      <c r="D1527">
        <v>1.9594048981460199</v>
      </c>
    </row>
    <row r="1528" spans="1:4" x14ac:dyDescent="0.2">
      <c r="A1528">
        <v>1.6783174276363899E+18</v>
      </c>
      <c r="B1528">
        <v>2.11087205310139</v>
      </c>
      <c r="C1528">
        <v>2.0109681849393399</v>
      </c>
      <c r="D1528">
        <v>2.0109681849393399</v>
      </c>
    </row>
    <row r="1529" spans="1:4" x14ac:dyDescent="0.2">
      <c r="A1529">
        <v>1.6783174276456E+18</v>
      </c>
      <c r="B1529">
        <v>1.9626276035706101</v>
      </c>
      <c r="C1529">
        <v>2.0109681849393399</v>
      </c>
      <c r="D1529">
        <v>2.0109681849393399</v>
      </c>
    </row>
    <row r="1530" spans="1:4" x14ac:dyDescent="0.2">
      <c r="A1530">
        <v>1.6783174276860101E+18</v>
      </c>
      <c r="B1530">
        <v>1.9594048981460199</v>
      </c>
      <c r="C1530">
        <v>2.16243533989471</v>
      </c>
      <c r="D1530">
        <v>2.0721995880063999</v>
      </c>
    </row>
    <row r="1531" spans="1:4" x14ac:dyDescent="0.2">
      <c r="A1531">
        <v>1.67831742769151E+18</v>
      </c>
      <c r="B1531">
        <v>1.69836575875486</v>
      </c>
      <c r="C1531">
        <v>1.94651407644769</v>
      </c>
      <c r="D1531">
        <v>2.16243533989471</v>
      </c>
    </row>
    <row r="1532" spans="1:4" x14ac:dyDescent="0.2">
      <c r="A1532">
        <v>1.6783174277274801E+18</v>
      </c>
      <c r="B1532">
        <v>2.5749416342412399</v>
      </c>
      <c r="C1532">
        <v>1.85305561913481</v>
      </c>
      <c r="D1532">
        <v>1.9594048981460199</v>
      </c>
    </row>
    <row r="1533" spans="1:4" x14ac:dyDescent="0.2">
      <c r="A1533">
        <v>1.67831742776467E+18</v>
      </c>
      <c r="B1533">
        <v>1.1795101853971099</v>
      </c>
      <c r="C1533">
        <v>2.16243533989471</v>
      </c>
      <c r="D1533">
        <v>2.0109681849393399</v>
      </c>
    </row>
    <row r="1534" spans="1:4" x14ac:dyDescent="0.2">
      <c r="A1534">
        <v>1.67831742777251E+18</v>
      </c>
      <c r="B1534">
        <v>2.6909590295262</v>
      </c>
      <c r="C1534">
        <v>1.9626276035706101</v>
      </c>
      <c r="D1534">
        <v>1.9594048981460199</v>
      </c>
    </row>
    <row r="1535" spans="1:4" x14ac:dyDescent="0.2">
      <c r="A1535">
        <v>1.6783174278104599E+18</v>
      </c>
      <c r="B1535">
        <v>2.2172213321126102</v>
      </c>
      <c r="C1535">
        <v>1.90461890592813</v>
      </c>
      <c r="D1535">
        <v>1.9594048981460199</v>
      </c>
    </row>
    <row r="1536" spans="1:4" x14ac:dyDescent="0.2">
      <c r="A1536">
        <v>1.6783174278493399E+18</v>
      </c>
      <c r="B1536">
        <v>2.05930876630807</v>
      </c>
      <c r="C1536">
        <v>2.0109681849393399</v>
      </c>
      <c r="D1536">
        <v>2.0109681849393399</v>
      </c>
    </row>
    <row r="1537" spans="1:4" x14ac:dyDescent="0.2">
      <c r="A1537">
        <v>1.6783174278869701E+18</v>
      </c>
      <c r="B1537">
        <v>2.05930876630807</v>
      </c>
      <c r="C1537">
        <v>2.0109681849393399</v>
      </c>
      <c r="D1537">
        <v>2.0367498283360002</v>
      </c>
    </row>
    <row r="1538" spans="1:4" x14ac:dyDescent="0.2">
      <c r="A1538">
        <v>1.67831742789264E+18</v>
      </c>
      <c r="B1538">
        <v>2.05930876630807</v>
      </c>
      <c r="C1538">
        <v>2.0109681849393399</v>
      </c>
      <c r="D1538">
        <v>2.0109681849393399</v>
      </c>
    </row>
    <row r="1539" spans="1:4" x14ac:dyDescent="0.2">
      <c r="A1539">
        <v>1.67831742789792E+18</v>
      </c>
      <c r="B1539">
        <v>2.04964065003433</v>
      </c>
      <c r="C1539">
        <v>1.9819638361181</v>
      </c>
      <c r="D1539">
        <v>2.0367498283360002</v>
      </c>
    </row>
    <row r="1540" spans="1:4" x14ac:dyDescent="0.2">
      <c r="A1540">
        <v>1.67831742790307E+18</v>
      </c>
      <c r="B1540">
        <v>2.05930876630807</v>
      </c>
      <c r="C1540">
        <v>1.9690730144197699</v>
      </c>
      <c r="D1540">
        <v>1.9690730144197699</v>
      </c>
    </row>
    <row r="1541" spans="1:4" x14ac:dyDescent="0.2">
      <c r="A1541">
        <v>1.6783174279082601E+18</v>
      </c>
      <c r="B1541">
        <v>2.04964065003433</v>
      </c>
      <c r="C1541">
        <v>2.0109681849393399</v>
      </c>
      <c r="D1541">
        <v>2.0367498283360002</v>
      </c>
    </row>
    <row r="1542" spans="1:4" x14ac:dyDescent="0.2">
      <c r="A1542">
        <v>1.67831742791341E+18</v>
      </c>
      <c r="B1542">
        <v>2.0721995880063999</v>
      </c>
      <c r="C1542">
        <v>2.0109681849393399</v>
      </c>
      <c r="D1542">
        <v>2.0109681849393399</v>
      </c>
    </row>
    <row r="1543" spans="1:4" x14ac:dyDescent="0.2">
      <c r="A1543">
        <v>1.67831742791858E+18</v>
      </c>
      <c r="B1543">
        <v>2.05930876630807</v>
      </c>
      <c r="C1543">
        <v>1.9819638361181</v>
      </c>
      <c r="D1543">
        <v>2.0367498283360002</v>
      </c>
    </row>
    <row r="1544" spans="1:4" x14ac:dyDescent="0.2">
      <c r="A1544">
        <v>1.67831742792368E+18</v>
      </c>
      <c r="B1544">
        <v>2.05930876630807</v>
      </c>
      <c r="C1544">
        <v>2.0109681849393399</v>
      </c>
      <c r="D1544">
        <v>2.0109681849393399</v>
      </c>
    </row>
    <row r="1545" spans="1:4" x14ac:dyDescent="0.2">
      <c r="A1545">
        <v>1.67831742792881E+18</v>
      </c>
      <c r="B1545">
        <v>2.05930876630807</v>
      </c>
      <c r="C1545">
        <v>2.0109681849393399</v>
      </c>
      <c r="D1545">
        <v>2.0367498283360002</v>
      </c>
    </row>
    <row r="1546" spans="1:4" x14ac:dyDescent="0.2">
      <c r="A1546">
        <v>1.6783174279340201E+18</v>
      </c>
      <c r="B1546">
        <v>2.05930876630807</v>
      </c>
      <c r="C1546">
        <v>2.0109681849393399</v>
      </c>
      <c r="D1546">
        <v>2.0109681849393399</v>
      </c>
    </row>
    <row r="1547" spans="1:4" x14ac:dyDescent="0.2">
      <c r="A1547">
        <v>1.6783174279391201E+18</v>
      </c>
      <c r="B1547">
        <v>2.0367498283360002</v>
      </c>
      <c r="C1547">
        <v>1.9690730144197699</v>
      </c>
      <c r="D1547">
        <v>2.0367498283360002</v>
      </c>
    </row>
    <row r="1548" spans="1:4" x14ac:dyDescent="0.2">
      <c r="A1548">
        <v>1.6783174279442601E+18</v>
      </c>
      <c r="B1548">
        <v>2.05930876630807</v>
      </c>
      <c r="C1548">
        <v>2.0109681849393399</v>
      </c>
      <c r="D1548">
        <v>2.0109681849393399</v>
      </c>
    </row>
    <row r="1549" spans="1:4" x14ac:dyDescent="0.2">
      <c r="A1549">
        <v>1.67831742794943E+18</v>
      </c>
      <c r="B1549">
        <v>2.05930876630807</v>
      </c>
      <c r="C1549">
        <v>2.0109681849393399</v>
      </c>
      <c r="D1549">
        <v>2.04964065003433</v>
      </c>
    </row>
    <row r="1550" spans="1:4" x14ac:dyDescent="0.2">
      <c r="A1550">
        <v>1.67831742795457E+18</v>
      </c>
      <c r="B1550">
        <v>2.05930876630807</v>
      </c>
      <c r="C1550">
        <v>2.0109681849393399</v>
      </c>
      <c r="D1550">
        <v>2.0109681849393399</v>
      </c>
    </row>
    <row r="1551" spans="1:4" x14ac:dyDescent="0.2">
      <c r="A1551">
        <v>1.67831742795967E+18</v>
      </c>
      <c r="B1551">
        <v>2.05930876630807</v>
      </c>
      <c r="C1551">
        <v>1.9594048981460199</v>
      </c>
      <c r="D1551">
        <v>2.0109681849393399</v>
      </c>
    </row>
    <row r="1552" spans="1:4" x14ac:dyDescent="0.2">
      <c r="A1552">
        <v>1.6783174279648E+18</v>
      </c>
      <c r="B1552">
        <v>2.05930876630807</v>
      </c>
      <c r="C1552">
        <v>2.0109681849393399</v>
      </c>
      <c r="D1552">
        <v>2.0109681849393399</v>
      </c>
    </row>
    <row r="1553" spans="1:4" x14ac:dyDescent="0.2">
      <c r="A1553">
        <v>1.67831742796995E+18</v>
      </c>
      <c r="B1553">
        <v>2.05930876630807</v>
      </c>
      <c r="C1553">
        <v>1.9819638361181</v>
      </c>
      <c r="D1553">
        <v>2.0109681849393399</v>
      </c>
    </row>
    <row r="1554" spans="1:4" x14ac:dyDescent="0.2">
      <c r="A1554">
        <v>1.6783174279746299E+18</v>
      </c>
      <c r="B1554">
        <v>2.05930876630807</v>
      </c>
      <c r="C1554">
        <v>2.0109681849393399</v>
      </c>
      <c r="D1554">
        <v>2.04964065003433</v>
      </c>
    </row>
    <row r="1555" spans="1:4" x14ac:dyDescent="0.2">
      <c r="A1555">
        <v>1.6783174279793101E+18</v>
      </c>
      <c r="B1555">
        <v>2.04964065003433</v>
      </c>
      <c r="C1555">
        <v>2.0109681849393399</v>
      </c>
      <c r="D1555">
        <v>2.0109681849393399</v>
      </c>
    </row>
    <row r="1556" spans="1:4" x14ac:dyDescent="0.2">
      <c r="A1556">
        <v>1.6783174279839501E+18</v>
      </c>
      <c r="B1556">
        <v>2.05930876630807</v>
      </c>
      <c r="C1556">
        <v>2.0109681849393399</v>
      </c>
      <c r="D1556">
        <v>2.0367498283360002</v>
      </c>
    </row>
    <row r="1557" spans="1:4" x14ac:dyDescent="0.2">
      <c r="A1557">
        <v>1.67831742798863E+18</v>
      </c>
      <c r="B1557">
        <v>2.05930876630807</v>
      </c>
      <c r="C1557">
        <v>2.0109681849393399</v>
      </c>
      <c r="D1557">
        <v>2.0367498283360002</v>
      </c>
    </row>
    <row r="1558" spans="1:4" x14ac:dyDescent="0.2">
      <c r="A1558">
        <v>1.6783174279933199E+18</v>
      </c>
      <c r="B1558">
        <v>2.05930876630807</v>
      </c>
      <c r="C1558">
        <v>2.0109681849393399</v>
      </c>
      <c r="D1558">
        <v>2.0109681849393399</v>
      </c>
    </row>
    <row r="1559" spans="1:4" x14ac:dyDescent="0.2">
      <c r="A1559">
        <v>1.6783174279979599E+18</v>
      </c>
      <c r="B1559">
        <v>2.05930876630807</v>
      </c>
      <c r="C1559">
        <v>1.9819638361181</v>
      </c>
      <c r="D1559">
        <v>2.0109681849393399</v>
      </c>
    </row>
    <row r="1560" spans="1:4" x14ac:dyDescent="0.2">
      <c r="A1560">
        <v>1.6783174280026299E+18</v>
      </c>
      <c r="B1560">
        <v>2.05930876630807</v>
      </c>
      <c r="C1560">
        <v>2.0109681849393399</v>
      </c>
      <c r="D1560">
        <v>2.04964065003433</v>
      </c>
    </row>
    <row r="1561" spans="1:4" x14ac:dyDescent="0.2">
      <c r="A1561">
        <v>1.6783174280072599E+18</v>
      </c>
      <c r="B1561">
        <v>2.0625314717326599</v>
      </c>
      <c r="C1561">
        <v>1.9690730144197699</v>
      </c>
      <c r="D1561">
        <v>2.0109681849393399</v>
      </c>
    </row>
    <row r="1562" spans="1:4" x14ac:dyDescent="0.2">
      <c r="A1562">
        <v>1.6783174280119199E+18</v>
      </c>
      <c r="B1562">
        <v>2.7296314946211901</v>
      </c>
      <c r="C1562">
        <v>2.05930876630807</v>
      </c>
      <c r="D1562">
        <v>2.05930876630807</v>
      </c>
    </row>
    <row r="1563" spans="1:4" x14ac:dyDescent="0.2">
      <c r="A1563">
        <v>1.67831742801663E+18</v>
      </c>
      <c r="B1563">
        <v>2.3171252002746598</v>
      </c>
      <c r="C1563">
        <v>1.8304966811627299</v>
      </c>
      <c r="D1563">
        <v>2.0109681849393399</v>
      </c>
    </row>
    <row r="1564" spans="1:4" x14ac:dyDescent="0.2">
      <c r="A1564">
        <v>1.67831742805266E+18</v>
      </c>
      <c r="B1564">
        <v>2.7844174868390899</v>
      </c>
      <c r="C1564">
        <v>1.85305561913481</v>
      </c>
      <c r="D1564">
        <v>2.16243533989471</v>
      </c>
    </row>
    <row r="1565" spans="1:4" x14ac:dyDescent="0.2">
      <c r="A1565">
        <v>1.6783174280894799E+18</v>
      </c>
      <c r="B1565">
        <v>1.4921126115815899</v>
      </c>
      <c r="C1565">
        <v>2.0367498283360002</v>
      </c>
      <c r="D1565">
        <v>1.9594048981460199</v>
      </c>
    </row>
    <row r="1566" spans="1:4" x14ac:dyDescent="0.2">
      <c r="A1566">
        <v>1.6783174280951199E+18</v>
      </c>
      <c r="B1566">
        <v>2.2172213321126102</v>
      </c>
      <c r="C1566">
        <v>1.8659464408331401</v>
      </c>
      <c r="D1566">
        <v>1.90461890592813</v>
      </c>
    </row>
    <row r="1567" spans="1:4" x14ac:dyDescent="0.2">
      <c r="A1567">
        <v>1.6783174281316401E+18</v>
      </c>
      <c r="B1567">
        <v>2.5749416342412399</v>
      </c>
      <c r="C1567">
        <v>2.05930876630807</v>
      </c>
      <c r="D1567">
        <v>2.11087205310139</v>
      </c>
    </row>
    <row r="1568" spans="1:4" x14ac:dyDescent="0.2">
      <c r="A1568">
        <v>1.6783174281683599E+18</v>
      </c>
      <c r="B1568">
        <v>2.37191119249256</v>
      </c>
      <c r="C1568">
        <v>2.11087205310139</v>
      </c>
      <c r="D1568">
        <v>2.04964065003433</v>
      </c>
    </row>
    <row r="1569" spans="1:4" x14ac:dyDescent="0.2">
      <c r="A1569">
        <v>1.6783174281742899E+18</v>
      </c>
      <c r="B1569">
        <v>1.4921126115815899</v>
      </c>
      <c r="C1569">
        <v>1.87883726253147</v>
      </c>
      <c r="D1569">
        <v>2.05930876630807</v>
      </c>
    </row>
    <row r="1570" spans="1:4" x14ac:dyDescent="0.2">
      <c r="A1570">
        <v>1.6783174282122501E+18</v>
      </c>
      <c r="B1570">
        <v>2.05930876630807</v>
      </c>
      <c r="C1570">
        <v>1.8659464408331401</v>
      </c>
      <c r="D1570">
        <v>2.05930876630807</v>
      </c>
    </row>
    <row r="1571" spans="1:4" x14ac:dyDescent="0.2">
      <c r="A1571">
        <v>1.6783174282500201E+18</v>
      </c>
      <c r="B1571">
        <v>1.6725841153582</v>
      </c>
      <c r="C1571">
        <v>1.90461890592813</v>
      </c>
      <c r="D1571">
        <v>1.9594048981460199</v>
      </c>
    </row>
    <row r="1572" spans="1:4" x14ac:dyDescent="0.2">
      <c r="A1572">
        <v>1.6783174282880599E+18</v>
      </c>
      <c r="B1572">
        <v>1.85305561913481</v>
      </c>
      <c r="C1572">
        <v>1.9594048981460199</v>
      </c>
      <c r="D1572">
        <v>2.0109681849393399</v>
      </c>
    </row>
    <row r="1573" spans="1:4" x14ac:dyDescent="0.2">
      <c r="A1573">
        <v>1.6783174282954801E+18</v>
      </c>
      <c r="B1573">
        <v>2.6780682078278701</v>
      </c>
      <c r="C1573">
        <v>1.9336232547493699</v>
      </c>
      <c r="D1573">
        <v>2.05930876630807</v>
      </c>
    </row>
    <row r="1574" spans="1:4" x14ac:dyDescent="0.2">
      <c r="A1574">
        <v>1.6783174283361201E+18</v>
      </c>
      <c r="B1574">
        <v>1.5694575417715699</v>
      </c>
      <c r="C1574">
        <v>2.16243533989471</v>
      </c>
      <c r="D1574">
        <v>2.0560860608834899</v>
      </c>
    </row>
    <row r="1575" spans="1:4" x14ac:dyDescent="0.2">
      <c r="A1575">
        <v>1.6783174283775099E+18</v>
      </c>
      <c r="B1575">
        <v>1.55656672007324</v>
      </c>
      <c r="C1575">
        <v>2.0721995880063999</v>
      </c>
      <c r="D1575">
        <v>1.9690730144197699</v>
      </c>
    </row>
    <row r="1576" spans="1:4" x14ac:dyDescent="0.2">
      <c r="A1576">
        <v>1.67831742841488E+18</v>
      </c>
      <c r="B1576">
        <v>2.37191119249256</v>
      </c>
      <c r="C1576">
        <v>2.0109681849393399</v>
      </c>
      <c r="D1576">
        <v>2.04964065003433</v>
      </c>
    </row>
    <row r="1577" spans="1:4" x14ac:dyDescent="0.2">
      <c r="A1577">
        <v>1.6783174284206001E+18</v>
      </c>
      <c r="B1577">
        <v>1.9594048981460199</v>
      </c>
      <c r="C1577">
        <v>1.90461890592813</v>
      </c>
      <c r="D1577">
        <v>2.0109681849393399</v>
      </c>
    </row>
    <row r="1578" spans="1:4" x14ac:dyDescent="0.2">
      <c r="A1578">
        <v>1.6783174284258601E+18</v>
      </c>
      <c r="B1578">
        <v>1.6371343556878</v>
      </c>
      <c r="C1578">
        <v>2.05930876630807</v>
      </c>
      <c r="D1578">
        <v>2.0367498283360002</v>
      </c>
    </row>
    <row r="1579" spans="1:4" x14ac:dyDescent="0.2">
      <c r="A1579">
        <v>1.67831742843107E+18</v>
      </c>
      <c r="B1579">
        <v>2.3171252002746598</v>
      </c>
      <c r="C1579">
        <v>2.0109681849393399</v>
      </c>
      <c r="D1579">
        <v>1.9594048981460199</v>
      </c>
    </row>
    <row r="1580" spans="1:4" x14ac:dyDescent="0.2">
      <c r="A1580">
        <v>1.6783174284362801E+18</v>
      </c>
      <c r="B1580">
        <v>2.2172213321126102</v>
      </c>
      <c r="C1580">
        <v>1.9626276035706101</v>
      </c>
      <c r="D1580">
        <v>2.05930876630807</v>
      </c>
    </row>
    <row r="1581" spans="1:4" x14ac:dyDescent="0.2">
      <c r="A1581">
        <v>1.6783174284730399E+18</v>
      </c>
      <c r="B1581">
        <v>2.16243533989471</v>
      </c>
      <c r="C1581">
        <v>1.9594048981460199</v>
      </c>
      <c r="D1581">
        <v>2.0109681849393399</v>
      </c>
    </row>
    <row r="1582" spans="1:4" x14ac:dyDescent="0.2">
      <c r="A1582">
        <v>1.67831742847857E+18</v>
      </c>
      <c r="B1582">
        <v>1.8047150377660699</v>
      </c>
      <c r="C1582">
        <v>2.05930876630807</v>
      </c>
      <c r="D1582">
        <v>2.0109681849393399</v>
      </c>
    </row>
    <row r="1583" spans="1:4" x14ac:dyDescent="0.2">
      <c r="A1583">
        <v>1.6783174284845E+18</v>
      </c>
      <c r="B1583">
        <v>2.1527672236209598</v>
      </c>
      <c r="C1583">
        <v>1.94651407644769</v>
      </c>
      <c r="D1583">
        <v>2.04964065003433</v>
      </c>
    </row>
    <row r="1584" spans="1:4" x14ac:dyDescent="0.2">
      <c r="A1584">
        <v>1.67831742852163E+18</v>
      </c>
      <c r="B1584">
        <v>2.2172213321126102</v>
      </c>
      <c r="C1584">
        <v>1.90461890592813</v>
      </c>
      <c r="D1584">
        <v>1.9690730144197699</v>
      </c>
    </row>
    <row r="1585" spans="1:4" x14ac:dyDescent="0.2">
      <c r="A1585">
        <v>1.67831742855902E+18</v>
      </c>
      <c r="B1585">
        <v>1.7467063401235901</v>
      </c>
      <c r="C1585">
        <v>2.04964065003433</v>
      </c>
      <c r="D1585">
        <v>1.9690730144197699</v>
      </c>
    </row>
    <row r="1586" spans="1:4" x14ac:dyDescent="0.2">
      <c r="A1586">
        <v>1.67831742859649E+18</v>
      </c>
      <c r="B1586">
        <v>2.1753261615930399</v>
      </c>
      <c r="C1586">
        <v>1.9594048981460199</v>
      </c>
      <c r="D1586">
        <v>2.0109681849393399</v>
      </c>
    </row>
    <row r="1587" spans="1:4" x14ac:dyDescent="0.2">
      <c r="A1587">
        <v>1.67831742860335E+18</v>
      </c>
      <c r="B1587">
        <v>2.2172213321126102</v>
      </c>
      <c r="C1587">
        <v>2.0109681849393399</v>
      </c>
      <c r="D1587">
        <v>1.9626276035706101</v>
      </c>
    </row>
    <row r="1588" spans="1:4" x14ac:dyDescent="0.2">
      <c r="A1588">
        <v>1.6783174286428201E+18</v>
      </c>
      <c r="B1588">
        <v>2.05930876630807</v>
      </c>
      <c r="C1588">
        <v>2.05930876630807</v>
      </c>
      <c r="D1588">
        <v>2.0109681849393399</v>
      </c>
    </row>
    <row r="1589" spans="1:4" x14ac:dyDescent="0.2">
      <c r="A1589">
        <v>1.6783174286812201E+18</v>
      </c>
      <c r="B1589">
        <v>1.94651407644769</v>
      </c>
      <c r="C1589">
        <v>2.0560860608834899</v>
      </c>
      <c r="D1589">
        <v>1.9594048981460199</v>
      </c>
    </row>
    <row r="1590" spans="1:4" x14ac:dyDescent="0.2">
      <c r="A1590">
        <v>1.6783174287197E+18</v>
      </c>
      <c r="B1590">
        <v>1.9819638361181</v>
      </c>
      <c r="C1590">
        <v>2.05930876630807</v>
      </c>
      <c r="D1590">
        <v>2.04964065003433</v>
      </c>
    </row>
    <row r="1591" spans="1:4" x14ac:dyDescent="0.2">
      <c r="A1591">
        <v>1.6783174287265999E+18</v>
      </c>
      <c r="B1591">
        <v>1.85305561913481</v>
      </c>
      <c r="C1591">
        <v>2.0109681849393399</v>
      </c>
      <c r="D1591">
        <v>1.9690730144197699</v>
      </c>
    </row>
    <row r="1592" spans="1:4" x14ac:dyDescent="0.2">
      <c r="A1592">
        <v>1.6783174287647401E+18</v>
      </c>
      <c r="B1592">
        <v>2.0850904097047298</v>
      </c>
      <c r="C1592">
        <v>1.9594048981460199</v>
      </c>
      <c r="D1592">
        <v>1.9594048981460199</v>
      </c>
    </row>
    <row r="1593" spans="1:4" x14ac:dyDescent="0.2">
      <c r="A1593">
        <v>1.67831742877155E+18</v>
      </c>
      <c r="B1593">
        <v>2.03352712291142</v>
      </c>
      <c r="C1593">
        <v>2.0109681849393399</v>
      </c>
      <c r="D1593">
        <v>2.0109681849393399</v>
      </c>
    </row>
    <row r="1594" spans="1:4" x14ac:dyDescent="0.2">
      <c r="A1594">
        <v>1.6783174287780101E+18</v>
      </c>
      <c r="B1594">
        <v>1.9594048981460199</v>
      </c>
      <c r="C1594">
        <v>1.9690730144197699</v>
      </c>
      <c r="D1594">
        <v>2.0109681849393399</v>
      </c>
    </row>
    <row r="1595" spans="1:4" x14ac:dyDescent="0.2">
      <c r="A1595">
        <v>1.6783174288172001E+18</v>
      </c>
      <c r="B1595">
        <v>1.90461890592813</v>
      </c>
      <c r="C1595">
        <v>2.05930876630807</v>
      </c>
      <c r="D1595">
        <v>2.0367498283360002</v>
      </c>
    </row>
    <row r="1596" spans="1:4" x14ac:dyDescent="0.2">
      <c r="A1596">
        <v>1.67831742882435E+18</v>
      </c>
      <c r="B1596">
        <v>1.9594048981460199</v>
      </c>
      <c r="C1596">
        <v>1.9690730144197699</v>
      </c>
      <c r="D1596">
        <v>2.0109681849393399</v>
      </c>
    </row>
    <row r="1597" spans="1:4" x14ac:dyDescent="0.2">
      <c r="A1597">
        <v>1.6783174288613801E+18</v>
      </c>
      <c r="B1597">
        <v>1.90461890592813</v>
      </c>
      <c r="C1597">
        <v>2.04964065003433</v>
      </c>
      <c r="D1597">
        <v>1.9529594872968601</v>
      </c>
    </row>
    <row r="1598" spans="1:4" x14ac:dyDescent="0.2">
      <c r="A1598">
        <v>1.6783174288669599E+18</v>
      </c>
      <c r="B1598">
        <v>1.87883726253147</v>
      </c>
      <c r="C1598">
        <v>1.9594048981460199</v>
      </c>
      <c r="D1598">
        <v>2.0109681849393399</v>
      </c>
    </row>
    <row r="1599" spans="1:4" x14ac:dyDescent="0.2">
      <c r="A1599">
        <v>1.6783174288722701E+18</v>
      </c>
      <c r="B1599">
        <v>2.16243533989471</v>
      </c>
      <c r="C1599">
        <v>1.9626276035706101</v>
      </c>
      <c r="D1599">
        <v>2.0367498283360002</v>
      </c>
    </row>
    <row r="1600" spans="1:4" x14ac:dyDescent="0.2">
      <c r="A1600">
        <v>1.6783174288774799E+18</v>
      </c>
      <c r="B1600">
        <v>1.9594048981460199</v>
      </c>
      <c r="C1600">
        <v>2.0850904097047298</v>
      </c>
      <c r="D1600">
        <v>2.04964065003433</v>
      </c>
    </row>
    <row r="1601" spans="1:4" x14ac:dyDescent="0.2">
      <c r="A1601">
        <v>1.6783174289139699E+18</v>
      </c>
      <c r="B1601">
        <v>1.65324788281071</v>
      </c>
      <c r="C1601">
        <v>2.11087205310139</v>
      </c>
      <c r="D1601">
        <v>2.0367498283360002</v>
      </c>
    </row>
    <row r="1602" spans="1:4" x14ac:dyDescent="0.2">
      <c r="A1602">
        <v>1.6783174289505001E+18</v>
      </c>
      <c r="B1602">
        <v>1.9594048981460199</v>
      </c>
      <c r="C1602">
        <v>1.9690730144197699</v>
      </c>
      <c r="D1602">
        <v>1.9690730144197699</v>
      </c>
    </row>
    <row r="1603" spans="1:4" x14ac:dyDescent="0.2">
      <c r="A1603">
        <v>1.67831742895619E+18</v>
      </c>
      <c r="B1603">
        <v>1.8047150377660699</v>
      </c>
      <c r="C1603">
        <v>1.9594048981460199</v>
      </c>
      <c r="D1603">
        <v>2.05930876630807</v>
      </c>
    </row>
    <row r="1604" spans="1:4" x14ac:dyDescent="0.2">
      <c r="A1604">
        <v>1.6783174289615601E+18</v>
      </c>
      <c r="B1604">
        <v>2.26878461890592</v>
      </c>
      <c r="C1604">
        <v>1.9594048981460199</v>
      </c>
      <c r="D1604">
        <v>1.9819638361181</v>
      </c>
    </row>
    <row r="1605" spans="1:4" x14ac:dyDescent="0.2">
      <c r="A1605">
        <v>1.6783174289667599E+18</v>
      </c>
      <c r="B1605">
        <v>1.85305561913481</v>
      </c>
      <c r="C1605">
        <v>2.1527672236209598</v>
      </c>
      <c r="D1605">
        <v>2.0109681849393399</v>
      </c>
    </row>
    <row r="1606" spans="1:4" x14ac:dyDescent="0.2">
      <c r="A1606">
        <v>1.6783174290043799E+18</v>
      </c>
      <c r="B1606">
        <v>2.5749416342412399</v>
      </c>
      <c r="C1606">
        <v>2.0109681849393399</v>
      </c>
      <c r="D1606">
        <v>2.0367498283360002</v>
      </c>
    </row>
    <row r="1607" spans="1:4" x14ac:dyDescent="0.2">
      <c r="A1607">
        <v>1.6783174290115899E+18</v>
      </c>
      <c r="B1607">
        <v>1.85305561913481</v>
      </c>
      <c r="C1607">
        <v>1.9594048981460199</v>
      </c>
      <c r="D1607">
        <v>2.0367498283360002</v>
      </c>
    </row>
    <row r="1608" spans="1:4" x14ac:dyDescent="0.2">
      <c r="A1608">
        <v>1.67831742901824E+18</v>
      </c>
      <c r="B1608">
        <v>1.90461890592813</v>
      </c>
      <c r="C1608">
        <v>1.9594048981460199</v>
      </c>
      <c r="D1608">
        <v>2.0109681849393399</v>
      </c>
    </row>
    <row r="1609" spans="1:4" x14ac:dyDescent="0.2">
      <c r="A1609">
        <v>1.6783174290240799E+18</v>
      </c>
      <c r="B1609">
        <v>1.85305561913481</v>
      </c>
      <c r="C1609">
        <v>1.95618219272144</v>
      </c>
      <c r="D1609">
        <v>2.05930876630807</v>
      </c>
    </row>
    <row r="1610" spans="1:4" x14ac:dyDescent="0.2">
      <c r="A1610">
        <v>1.6783174290298199E+18</v>
      </c>
      <c r="B1610">
        <v>2.0109681849393399</v>
      </c>
      <c r="C1610">
        <v>1.9690730144197699</v>
      </c>
      <c r="D1610">
        <v>2.0109681849393399</v>
      </c>
    </row>
    <row r="1611" spans="1:4" x14ac:dyDescent="0.2">
      <c r="A1611">
        <v>1.67831742903601E+18</v>
      </c>
      <c r="B1611">
        <v>2.0367498283360002</v>
      </c>
      <c r="C1611">
        <v>2.0109681849393399</v>
      </c>
      <c r="D1611">
        <v>2.0367498283360002</v>
      </c>
    </row>
    <row r="1612" spans="1:4" x14ac:dyDescent="0.2">
      <c r="A1612">
        <v>1.6783174290421E+18</v>
      </c>
      <c r="B1612">
        <v>2.05930876630807</v>
      </c>
      <c r="C1612">
        <v>2.0109681849393399</v>
      </c>
      <c r="D1612">
        <v>2.0367498283360002</v>
      </c>
    </row>
    <row r="1613" spans="1:4" x14ac:dyDescent="0.2">
      <c r="A1613">
        <v>1.67831742904783E+18</v>
      </c>
      <c r="B1613">
        <v>2.5233783474479199</v>
      </c>
      <c r="C1613">
        <v>1.9690730144197699</v>
      </c>
      <c r="D1613">
        <v>1.9626276035706101</v>
      </c>
    </row>
    <row r="1614" spans="1:4" x14ac:dyDescent="0.2">
      <c r="A1614">
        <v>1.67831742905299E+18</v>
      </c>
      <c r="B1614">
        <v>1.6596932936598701</v>
      </c>
      <c r="C1614">
        <v>2.04964065003433</v>
      </c>
      <c r="D1614">
        <v>2.0367498283360002</v>
      </c>
    </row>
    <row r="1615" spans="1:4" x14ac:dyDescent="0.2">
      <c r="A1615">
        <v>1.67831742908991E+18</v>
      </c>
      <c r="B1615">
        <v>1.6725841153582</v>
      </c>
      <c r="C1615">
        <v>2.05930876630807</v>
      </c>
      <c r="D1615">
        <v>2.0109681849393399</v>
      </c>
    </row>
    <row r="1616" spans="1:4" x14ac:dyDescent="0.2">
      <c r="A1616">
        <v>1.67831742909534E+18</v>
      </c>
      <c r="B1616">
        <v>1.9626276035706101</v>
      </c>
      <c r="C1616">
        <v>1.94651407644769</v>
      </c>
      <c r="D1616">
        <v>2.0367498283360002</v>
      </c>
    </row>
    <row r="1617" spans="1:4" x14ac:dyDescent="0.2">
      <c r="A1617">
        <v>1.6783174291005701E+18</v>
      </c>
      <c r="B1617">
        <v>1.9594048981460199</v>
      </c>
      <c r="C1617">
        <v>1.85305561913481</v>
      </c>
      <c r="D1617">
        <v>2.0109681849393399</v>
      </c>
    </row>
    <row r="1618" spans="1:4" x14ac:dyDescent="0.2">
      <c r="A1618">
        <v>1.6783174291075599E+18</v>
      </c>
      <c r="B1618">
        <v>2.0109681849393399</v>
      </c>
      <c r="C1618">
        <v>1.90461890592813</v>
      </c>
      <c r="D1618">
        <v>2.04964065003433</v>
      </c>
    </row>
    <row r="1619" spans="1:4" x14ac:dyDescent="0.2">
      <c r="A1619">
        <v>1.67831742911293E+18</v>
      </c>
      <c r="B1619">
        <v>2.2172213321126102</v>
      </c>
      <c r="C1619">
        <v>1.9626276035706101</v>
      </c>
      <c r="D1619">
        <v>2.0109681849393399</v>
      </c>
    </row>
    <row r="1620" spans="1:4" x14ac:dyDescent="0.2">
      <c r="A1620">
        <v>1.67831742911873E+18</v>
      </c>
      <c r="B1620">
        <v>2.4234744792858698</v>
      </c>
      <c r="C1620">
        <v>2.0109681849393399</v>
      </c>
      <c r="D1620">
        <v>2.0109681849393399</v>
      </c>
    </row>
    <row r="1621" spans="1:4" x14ac:dyDescent="0.2">
      <c r="A1621">
        <v>1.6783174291234801E+18</v>
      </c>
      <c r="B1621">
        <v>1.8659464408331401</v>
      </c>
      <c r="C1621">
        <v>1.95618219272144</v>
      </c>
      <c r="D1621">
        <v>2.0109681849393399</v>
      </c>
    </row>
    <row r="1622" spans="1:4" x14ac:dyDescent="0.2">
      <c r="A1622">
        <v>1.6783174291281999E+18</v>
      </c>
      <c r="B1622">
        <v>2.3171252002746598</v>
      </c>
      <c r="C1622">
        <v>1.9594048981460199</v>
      </c>
      <c r="D1622">
        <v>1.9594048981460199</v>
      </c>
    </row>
    <row r="1623" spans="1:4" x14ac:dyDescent="0.2">
      <c r="A1623">
        <v>1.6783174291328699E+18</v>
      </c>
      <c r="B1623">
        <v>1.8047150377660699</v>
      </c>
      <c r="C1623">
        <v>1.9690730144197699</v>
      </c>
      <c r="D1623">
        <v>2.0109681849393399</v>
      </c>
    </row>
    <row r="1624" spans="1:4" x14ac:dyDescent="0.2">
      <c r="A1624">
        <v>1.6783174291686001E+18</v>
      </c>
      <c r="B1624">
        <v>2.05930876630807</v>
      </c>
      <c r="C1624">
        <v>1.9594048981460199</v>
      </c>
      <c r="D1624">
        <v>2.0367498283360002</v>
      </c>
    </row>
    <row r="1625" spans="1:4" x14ac:dyDescent="0.2">
      <c r="A1625">
        <v>1.6783174291737999E+18</v>
      </c>
      <c r="B1625">
        <v>2.37191119249256</v>
      </c>
      <c r="C1625">
        <v>2.0109681849393399</v>
      </c>
      <c r="D1625">
        <v>2.0109681849393399</v>
      </c>
    </row>
    <row r="1626" spans="1:4" x14ac:dyDescent="0.2">
      <c r="A1626">
        <v>1.67831742917854E+18</v>
      </c>
      <c r="B1626">
        <v>1.9594048981460199</v>
      </c>
      <c r="C1626">
        <v>1.90461890592813</v>
      </c>
      <c r="D1626">
        <v>2.04964065003433</v>
      </c>
    </row>
    <row r="1627" spans="1:4" x14ac:dyDescent="0.2">
      <c r="A1627">
        <v>1.67831742918322E+18</v>
      </c>
      <c r="B1627">
        <v>2.4234744792858698</v>
      </c>
      <c r="C1627">
        <v>1.9690730144197699</v>
      </c>
      <c r="D1627">
        <v>1.9594048981460199</v>
      </c>
    </row>
    <row r="1628" spans="1:4" x14ac:dyDescent="0.2">
      <c r="A1628">
        <v>1.6783174291879601E+18</v>
      </c>
      <c r="B1628">
        <v>1.85305561913481</v>
      </c>
      <c r="C1628">
        <v>1.9594048981460199</v>
      </c>
      <c r="D1628">
        <v>2.0109681849393399</v>
      </c>
    </row>
    <row r="1629" spans="1:4" x14ac:dyDescent="0.2">
      <c r="A1629">
        <v>1.6783174291926999E+18</v>
      </c>
      <c r="B1629">
        <v>2.2172213321126102</v>
      </c>
      <c r="C1629">
        <v>2.0109681849393399</v>
      </c>
      <c r="D1629">
        <v>1.9690730144197699</v>
      </c>
    </row>
    <row r="1630" spans="1:4" x14ac:dyDescent="0.2">
      <c r="A1630">
        <v>1.67831742919743E+18</v>
      </c>
      <c r="B1630">
        <v>1.6242435339894701</v>
      </c>
      <c r="C1630">
        <v>2.0109681849393399</v>
      </c>
      <c r="D1630">
        <v>1.9594048981460199</v>
      </c>
    </row>
    <row r="1631" spans="1:4" x14ac:dyDescent="0.2">
      <c r="A1631">
        <v>1.6783174292335601E+18</v>
      </c>
      <c r="B1631">
        <v>1.9594048981460199</v>
      </c>
      <c r="C1631">
        <v>1.9594048981460199</v>
      </c>
      <c r="D1631">
        <v>2.0109681849393399</v>
      </c>
    </row>
    <row r="1632" spans="1:4" x14ac:dyDescent="0.2">
      <c r="A1632">
        <v>1.6783174292392801E+18</v>
      </c>
      <c r="B1632">
        <v>2.0721995880063999</v>
      </c>
      <c r="C1632">
        <v>1.87883726253147</v>
      </c>
      <c r="D1632">
        <v>2.0109681849393399</v>
      </c>
    </row>
    <row r="1633" spans="1:4" x14ac:dyDescent="0.2">
      <c r="A1633">
        <v>1.67831742924461E+18</v>
      </c>
      <c r="B1633">
        <v>2.2558937972075901</v>
      </c>
      <c r="C1633">
        <v>2.0109681849393399</v>
      </c>
      <c r="D1633">
        <v>2.0109681849393399</v>
      </c>
    </row>
    <row r="1634" spans="1:4" x14ac:dyDescent="0.2">
      <c r="A1634">
        <v>1.67831742928094E+18</v>
      </c>
      <c r="B1634">
        <v>2.26878461890592</v>
      </c>
      <c r="C1634">
        <v>2.0109681849393399</v>
      </c>
      <c r="D1634">
        <v>1.9594048981460199</v>
      </c>
    </row>
    <row r="1635" spans="1:4" x14ac:dyDescent="0.2">
      <c r="A1635">
        <v>1.6783174293175401E+18</v>
      </c>
      <c r="B1635">
        <v>2.16243533989471</v>
      </c>
      <c r="C1635">
        <v>2.0109681849393399</v>
      </c>
      <c r="D1635">
        <v>2.0109681849393399</v>
      </c>
    </row>
    <row r="1636" spans="1:4" x14ac:dyDescent="0.2">
      <c r="A1636">
        <v>1.6783174293583401E+18</v>
      </c>
      <c r="B1636">
        <v>2.16243533989471</v>
      </c>
      <c r="C1636">
        <v>1.90461890592813</v>
      </c>
      <c r="D1636">
        <v>2.0367498283360002</v>
      </c>
    </row>
    <row r="1637" spans="1:4" x14ac:dyDescent="0.2">
      <c r="A1637">
        <v>1.6783174293645701E+18</v>
      </c>
      <c r="B1637">
        <v>2.13987640192263</v>
      </c>
      <c r="C1637">
        <v>1.9690730144197699</v>
      </c>
      <c r="D1637">
        <v>2.0109681849393399</v>
      </c>
    </row>
    <row r="1638" spans="1:4" x14ac:dyDescent="0.2">
      <c r="A1638">
        <v>1.6783174294048E+18</v>
      </c>
      <c r="B1638">
        <v>2.1076493476768099</v>
      </c>
      <c r="C1638">
        <v>2.0109681849393399</v>
      </c>
      <c r="D1638">
        <v>1.9690730144197699</v>
      </c>
    </row>
    <row r="1639" spans="1:4" x14ac:dyDescent="0.2">
      <c r="A1639">
        <v>1.67831742941088E+18</v>
      </c>
      <c r="B1639">
        <v>2.05930876630807</v>
      </c>
      <c r="C1639">
        <v>2.0109681849393399</v>
      </c>
      <c r="D1639">
        <v>2.0109681849393399</v>
      </c>
    </row>
    <row r="1640" spans="1:4" x14ac:dyDescent="0.2">
      <c r="A1640">
        <v>1.6783174294168399E+18</v>
      </c>
      <c r="B1640">
        <v>1.9626276035706101</v>
      </c>
      <c r="C1640">
        <v>1.9819638361181</v>
      </c>
      <c r="D1640">
        <v>2.0367498283360002</v>
      </c>
    </row>
    <row r="1641" spans="1:4" x14ac:dyDescent="0.2">
      <c r="A1641">
        <v>1.6783174294225999E+18</v>
      </c>
      <c r="B1641">
        <v>2.05930876630807</v>
      </c>
      <c r="C1641">
        <v>2.0109681849393399</v>
      </c>
      <c r="D1641">
        <v>2.0109681849393399</v>
      </c>
    </row>
    <row r="1642" spans="1:4" x14ac:dyDescent="0.2">
      <c r="A1642">
        <v>1.67831742942829E+18</v>
      </c>
      <c r="B1642">
        <v>2.04964065003433</v>
      </c>
      <c r="C1642">
        <v>2.0109681849393399</v>
      </c>
      <c r="D1642">
        <v>2.0367498283360002</v>
      </c>
    </row>
    <row r="1643" spans="1:4" x14ac:dyDescent="0.2">
      <c r="A1643">
        <v>1.67831742943408E+18</v>
      </c>
      <c r="B1643">
        <v>2.05930876630807</v>
      </c>
      <c r="C1643">
        <v>1.9594048981460199</v>
      </c>
      <c r="D1643">
        <v>2.0109681849393399</v>
      </c>
    </row>
    <row r="1644" spans="1:4" x14ac:dyDescent="0.2">
      <c r="A1644">
        <v>1.67831742943934E+18</v>
      </c>
      <c r="B1644">
        <v>2.05930876630807</v>
      </c>
      <c r="C1644">
        <v>2.0109681849393399</v>
      </c>
      <c r="D1644">
        <v>2.0109681849393399</v>
      </c>
    </row>
    <row r="1645" spans="1:4" x14ac:dyDescent="0.2">
      <c r="A1645">
        <v>1.6783174294445599E+18</v>
      </c>
      <c r="B1645">
        <v>2.05930876630807</v>
      </c>
      <c r="C1645">
        <v>1.9819638361181</v>
      </c>
      <c r="D1645">
        <v>2.0109681849393399</v>
      </c>
    </row>
    <row r="1646" spans="1:4" x14ac:dyDescent="0.2">
      <c r="A1646">
        <v>1.67831742944979E+18</v>
      </c>
      <c r="B1646">
        <v>2.05930876630807</v>
      </c>
      <c r="C1646">
        <v>2.0109681849393399</v>
      </c>
      <c r="D1646">
        <v>2.0109681849393399</v>
      </c>
    </row>
    <row r="1647" spans="1:4" x14ac:dyDescent="0.2">
      <c r="A1647">
        <v>1.6783174294549901E+18</v>
      </c>
      <c r="B1647">
        <v>2.05930876630807</v>
      </c>
      <c r="C1647">
        <v>1.9594048981460199</v>
      </c>
      <c r="D1647">
        <v>2.0109681849393399</v>
      </c>
    </row>
    <row r="1648" spans="1:4" x14ac:dyDescent="0.2">
      <c r="A1648">
        <v>1.67831742946017E+18</v>
      </c>
      <c r="B1648">
        <v>2.05930876630807</v>
      </c>
      <c r="C1648">
        <v>2.0109681849393399</v>
      </c>
      <c r="D1648">
        <v>2.0109681849393399</v>
      </c>
    </row>
    <row r="1649" spans="1:4" x14ac:dyDescent="0.2">
      <c r="A1649">
        <v>1.6783174294653499E+18</v>
      </c>
      <c r="B1649">
        <v>2.05930876630807</v>
      </c>
      <c r="C1649">
        <v>2.0109681849393399</v>
      </c>
      <c r="D1649">
        <v>2.0367498283360002</v>
      </c>
    </row>
    <row r="1650" spans="1:4" x14ac:dyDescent="0.2">
      <c r="A1650">
        <v>1.67831742947105E+18</v>
      </c>
      <c r="B1650">
        <v>2.04964065003433</v>
      </c>
      <c r="C1650">
        <v>2.0109681849393399</v>
      </c>
      <c r="D1650">
        <v>2.0109681849393399</v>
      </c>
    </row>
    <row r="1651" spans="1:4" x14ac:dyDescent="0.2">
      <c r="A1651">
        <v>1.6783174294764201E+18</v>
      </c>
      <c r="B1651">
        <v>2.04964065003433</v>
      </c>
      <c r="C1651">
        <v>1.9594048981460199</v>
      </c>
      <c r="D1651">
        <v>1.9819638361181</v>
      </c>
    </row>
    <row r="1652" spans="1:4" x14ac:dyDescent="0.2">
      <c r="A1652">
        <v>1.6783174294820101E+18</v>
      </c>
      <c r="B1652">
        <v>2.05930876630807</v>
      </c>
      <c r="C1652">
        <v>1.9690730144197699</v>
      </c>
      <c r="D1652">
        <v>1.9690730144197699</v>
      </c>
    </row>
    <row r="1653" spans="1:4" x14ac:dyDescent="0.2">
      <c r="A1653">
        <v>1.67831742948733E+18</v>
      </c>
      <c r="B1653">
        <v>2.0560860608834899</v>
      </c>
      <c r="C1653">
        <v>2.0109681849393399</v>
      </c>
      <c r="D1653">
        <v>2.0109681849393399</v>
      </c>
    </row>
    <row r="1654" spans="1:4" x14ac:dyDescent="0.2">
      <c r="A1654">
        <v>1.6783174294928499E+18</v>
      </c>
      <c r="B1654">
        <v>2.05930876630807</v>
      </c>
      <c r="C1654">
        <v>2.0109681849393399</v>
      </c>
      <c r="D1654">
        <v>2.0367498283360002</v>
      </c>
    </row>
    <row r="1655" spans="1:4" x14ac:dyDescent="0.2">
      <c r="A1655">
        <v>1.6783174294997499E+18</v>
      </c>
      <c r="B1655">
        <v>2.05930876630807</v>
      </c>
      <c r="C1655">
        <v>2.0109681849393399</v>
      </c>
      <c r="D1655">
        <v>2.04964065003433</v>
      </c>
    </row>
    <row r="1656" spans="1:4" x14ac:dyDescent="0.2">
      <c r="A1656">
        <v>1.67831742950659E+18</v>
      </c>
      <c r="B1656">
        <v>2.05930876630807</v>
      </c>
      <c r="C1656">
        <v>2.0109681849393399</v>
      </c>
      <c r="D1656">
        <v>2.0367498283360002</v>
      </c>
    </row>
    <row r="1657" spans="1:4" x14ac:dyDescent="0.2">
      <c r="A1657">
        <v>1.6783174295135501E+18</v>
      </c>
      <c r="B1657">
        <v>2.05930876630807</v>
      </c>
      <c r="C1657">
        <v>2.0109681849393399</v>
      </c>
      <c r="D1657">
        <v>2.04964065003433</v>
      </c>
    </row>
    <row r="1658" spans="1:4" x14ac:dyDescent="0.2">
      <c r="A1658">
        <v>1.6783174295205499E+18</v>
      </c>
      <c r="B1658">
        <v>2.05930876630807</v>
      </c>
      <c r="C1658">
        <v>2.0109681849393399</v>
      </c>
      <c r="D1658">
        <v>2.0109681849393399</v>
      </c>
    </row>
    <row r="1659" spans="1:4" x14ac:dyDescent="0.2">
      <c r="A1659">
        <v>1.6783174295265999E+18</v>
      </c>
      <c r="B1659">
        <v>2.05930876630807</v>
      </c>
      <c r="C1659">
        <v>2.0109681849393399</v>
      </c>
      <c r="D1659">
        <v>2.0109681849393399</v>
      </c>
    </row>
    <row r="1660" spans="1:4" x14ac:dyDescent="0.2">
      <c r="A1660">
        <v>1.6783174295322099E+18</v>
      </c>
      <c r="B1660">
        <v>2.0560860608834899</v>
      </c>
      <c r="C1660">
        <v>2.0109681849393399</v>
      </c>
      <c r="D1660">
        <v>2.04964065003433</v>
      </c>
    </row>
    <row r="1661" spans="1:4" x14ac:dyDescent="0.2">
      <c r="A1661">
        <v>1.67831742953714E+18</v>
      </c>
      <c r="B1661">
        <v>2.05930876630807</v>
      </c>
      <c r="C1661">
        <v>2.0109681849393399</v>
      </c>
      <c r="D1661">
        <v>2.0109681849393399</v>
      </c>
    </row>
    <row r="1662" spans="1:4" x14ac:dyDescent="0.2">
      <c r="A1662">
        <v>1.67831742954173E+18</v>
      </c>
      <c r="B1662">
        <v>2.05930876630807</v>
      </c>
      <c r="C1662">
        <v>2.0109681849393399</v>
      </c>
      <c r="D1662">
        <v>2.0109681849393399</v>
      </c>
    </row>
    <row r="1663" spans="1:4" x14ac:dyDescent="0.2">
      <c r="A1663">
        <v>1.6783174295462899E+18</v>
      </c>
      <c r="B1663">
        <v>2.05930876630807</v>
      </c>
      <c r="C1663">
        <v>2.0109681849393399</v>
      </c>
      <c r="D1663">
        <v>2.0367498283360002</v>
      </c>
    </row>
    <row r="1664" spans="1:4" x14ac:dyDescent="0.2">
      <c r="A1664">
        <v>1.67831742955087E+18</v>
      </c>
      <c r="B1664">
        <v>2.05930876630807</v>
      </c>
      <c r="C1664">
        <v>2.0109681849393399</v>
      </c>
      <c r="D1664">
        <v>2.0367498283360002</v>
      </c>
    </row>
    <row r="1665" spans="1:4" x14ac:dyDescent="0.2">
      <c r="A1665">
        <v>1.6783174295554601E+18</v>
      </c>
      <c r="B1665">
        <v>2.0721995880063999</v>
      </c>
      <c r="C1665">
        <v>2.0109681849393399</v>
      </c>
      <c r="D1665">
        <v>2.0367498283360002</v>
      </c>
    </row>
    <row r="1666" spans="1:4" x14ac:dyDescent="0.2">
      <c r="A1666">
        <v>1.6783174295606899E+18</v>
      </c>
      <c r="B1666">
        <v>2.05930876630807</v>
      </c>
      <c r="C1666">
        <v>2.0109681849393399</v>
      </c>
      <c r="D1666">
        <v>2.04964065003433</v>
      </c>
    </row>
    <row r="1667" spans="1:4" x14ac:dyDescent="0.2">
      <c r="A1667">
        <v>1.6783174295666401E+18</v>
      </c>
      <c r="B1667">
        <v>2.05930876630807</v>
      </c>
      <c r="C1667">
        <v>2.0109681849393399</v>
      </c>
      <c r="D1667">
        <v>2.0367498283360002</v>
      </c>
    </row>
    <row r="1668" spans="1:4" x14ac:dyDescent="0.2">
      <c r="A1668">
        <v>1.67831742957248E+18</v>
      </c>
      <c r="B1668">
        <v>2.05930876630807</v>
      </c>
      <c r="C1668">
        <v>2.0109681849393399</v>
      </c>
      <c r="D1668">
        <v>2.0109681849393399</v>
      </c>
    </row>
    <row r="1669" spans="1:4" x14ac:dyDescent="0.2">
      <c r="A1669">
        <v>1.6783174295779999E+18</v>
      </c>
      <c r="B1669">
        <v>2.05930876630807</v>
      </c>
      <c r="C1669">
        <v>2.0367498283360002</v>
      </c>
      <c r="D1669">
        <v>2.0367498283360002</v>
      </c>
    </row>
    <row r="1670" spans="1:4" x14ac:dyDescent="0.2">
      <c r="A1670">
        <v>1.67831742958306E+18</v>
      </c>
      <c r="B1670">
        <v>2.0625314717326599</v>
      </c>
      <c r="C1670">
        <v>2.0109681849393399</v>
      </c>
      <c r="D1670">
        <v>2.0109681849393399</v>
      </c>
    </row>
    <row r="1671" spans="1:4" x14ac:dyDescent="0.2">
      <c r="A1671">
        <v>1.6783174295882099E+18</v>
      </c>
      <c r="B1671">
        <v>2.04964065003433</v>
      </c>
      <c r="C1671">
        <v>2.0109681849393399</v>
      </c>
      <c r="D1671">
        <v>2.0367498283360002</v>
      </c>
    </row>
    <row r="1672" spans="1:4" x14ac:dyDescent="0.2">
      <c r="A1672">
        <v>1.6783174295926799E+18</v>
      </c>
      <c r="B1672">
        <v>2.05930876630807</v>
      </c>
      <c r="C1672">
        <v>2.0109681849393399</v>
      </c>
      <c r="D1672">
        <v>2.0109681849393399</v>
      </c>
    </row>
    <row r="1673" spans="1:4" x14ac:dyDescent="0.2">
      <c r="A1673">
        <v>1.6783174295967401E+18</v>
      </c>
      <c r="B1673">
        <v>2.05930876630807</v>
      </c>
      <c r="C1673">
        <v>2.0109681849393399</v>
      </c>
      <c r="D1673">
        <v>2.0109681849393399</v>
      </c>
    </row>
    <row r="1674" spans="1:4" x14ac:dyDescent="0.2">
      <c r="A1674">
        <v>1.67831742960078E+18</v>
      </c>
      <c r="B1674">
        <v>2.05930876630807</v>
      </c>
      <c r="C1674">
        <v>1.9594048981460199</v>
      </c>
      <c r="D1674">
        <v>1.9690730144197699</v>
      </c>
    </row>
    <row r="1675" spans="1:4" x14ac:dyDescent="0.2">
      <c r="A1675">
        <v>1.6783174296048599E+18</v>
      </c>
      <c r="B1675">
        <v>2.05930876630807</v>
      </c>
      <c r="C1675">
        <v>1.9690730144197699</v>
      </c>
      <c r="D1675">
        <v>2.0109681849393399</v>
      </c>
    </row>
    <row r="1676" spans="1:4" x14ac:dyDescent="0.2">
      <c r="A1676">
        <v>1.6783174296088699E+18</v>
      </c>
      <c r="B1676">
        <v>2.05930876630807</v>
      </c>
      <c r="C1676">
        <v>1.9594048981460199</v>
      </c>
      <c r="D1676">
        <v>2.0109681849393399</v>
      </c>
    </row>
    <row r="1677" spans="1:4" x14ac:dyDescent="0.2">
      <c r="A1677">
        <v>1.6783174296129101E+18</v>
      </c>
      <c r="B1677">
        <v>2.05930876630807</v>
      </c>
      <c r="C1677">
        <v>2.0109681849393399</v>
      </c>
      <c r="D1677">
        <v>2.0109681849393399</v>
      </c>
    </row>
    <row r="1678" spans="1:4" x14ac:dyDescent="0.2">
      <c r="A1678">
        <v>1.67831742961694E+18</v>
      </c>
      <c r="B1678">
        <v>2.04964065003433</v>
      </c>
      <c r="C1678">
        <v>2.0109681849393399</v>
      </c>
      <c r="D1678">
        <v>2.0367498283360002</v>
      </c>
    </row>
    <row r="1679" spans="1:4" x14ac:dyDescent="0.2">
      <c r="A1679">
        <v>1.6783174296216699E+18</v>
      </c>
      <c r="B1679">
        <v>2.05930876630807</v>
      </c>
      <c r="C1679">
        <v>2.0109681849393399</v>
      </c>
      <c r="D1679">
        <v>2.0109681849393399</v>
      </c>
    </row>
    <row r="1680" spans="1:4" x14ac:dyDescent="0.2">
      <c r="A1680">
        <v>1.6783174296263601E+18</v>
      </c>
      <c r="B1680">
        <v>2.04964065003433</v>
      </c>
      <c r="C1680">
        <v>2.0109681849393399</v>
      </c>
      <c r="D1680">
        <v>2.0367498283360002</v>
      </c>
    </row>
    <row r="1681" spans="1:4" x14ac:dyDescent="0.2">
      <c r="A1681">
        <v>1.67831742963069E+18</v>
      </c>
      <c r="B1681">
        <v>2.05930876630807</v>
      </c>
      <c r="C1681">
        <v>2.0109681849393399</v>
      </c>
      <c r="D1681">
        <v>2.0367498283360002</v>
      </c>
    </row>
    <row r="1682" spans="1:4" x14ac:dyDescent="0.2">
      <c r="A1682">
        <v>1.6783174296349199E+18</v>
      </c>
      <c r="B1682">
        <v>2.05930876630807</v>
      </c>
      <c r="C1682">
        <v>2.0109681849393399</v>
      </c>
      <c r="D1682">
        <v>2.0109681849393399</v>
      </c>
    </row>
    <row r="1683" spans="1:4" x14ac:dyDescent="0.2">
      <c r="A1683">
        <v>1.6783174296378399E+18</v>
      </c>
      <c r="B1683">
        <v>2.05930876630807</v>
      </c>
      <c r="C1683">
        <v>2.0109681849393399</v>
      </c>
      <c r="D1683">
        <v>2.0367498283360002</v>
      </c>
    </row>
    <row r="1684" spans="1:4" x14ac:dyDescent="0.2">
      <c r="A1684">
        <v>1.6783174296408E+18</v>
      </c>
      <c r="B1684">
        <v>2.05930876630807</v>
      </c>
      <c r="C1684">
        <v>2.0109681849393399</v>
      </c>
      <c r="D1684">
        <v>2.04964065003433</v>
      </c>
    </row>
    <row r="1685" spans="1:4" x14ac:dyDescent="0.2">
      <c r="A1685">
        <v>1.67831742964365E+18</v>
      </c>
      <c r="B1685">
        <v>2.04964065003433</v>
      </c>
      <c r="C1685">
        <v>1.9626276035706101</v>
      </c>
      <c r="D1685">
        <v>2.0109681849393399</v>
      </c>
    </row>
    <row r="1686" spans="1:4" x14ac:dyDescent="0.2">
      <c r="A1686">
        <v>1.67831742964643E+18</v>
      </c>
      <c r="B1686">
        <v>2.05930876630807</v>
      </c>
      <c r="C1686">
        <v>2.0109681849393399</v>
      </c>
      <c r="D1686">
        <v>2.0109681849393399</v>
      </c>
    </row>
    <row r="1687" spans="1:4" x14ac:dyDescent="0.2">
      <c r="A1687">
        <v>1.6783174296492201E+18</v>
      </c>
      <c r="B1687">
        <v>2.05930876630807</v>
      </c>
      <c r="C1687">
        <v>2.0109681849393399</v>
      </c>
      <c r="D1687">
        <v>2.0109681849393399</v>
      </c>
    </row>
    <row r="1688" spans="1:4" x14ac:dyDescent="0.2">
      <c r="A1688">
        <v>1.67831742965203E+18</v>
      </c>
      <c r="B1688">
        <v>2.05930876630807</v>
      </c>
      <c r="C1688">
        <v>2.0367498283360002</v>
      </c>
      <c r="D1688">
        <v>2.04964065003433</v>
      </c>
    </row>
    <row r="1689" spans="1:4" x14ac:dyDescent="0.2">
      <c r="A1689">
        <v>1.6783174296548101E+18</v>
      </c>
      <c r="B1689">
        <v>2.05930876630807</v>
      </c>
      <c r="C1689">
        <v>2.0109681849393399</v>
      </c>
      <c r="D1689">
        <v>2.0560860608834899</v>
      </c>
    </row>
    <row r="1690" spans="1:4" x14ac:dyDescent="0.2">
      <c r="A1690">
        <v>1.6783174296575601E+18</v>
      </c>
      <c r="B1690">
        <v>2.0560860608834899</v>
      </c>
      <c r="C1690">
        <v>1.9626276035706101</v>
      </c>
      <c r="D1690">
        <v>2.0109681849393399</v>
      </c>
    </row>
    <row r="1691" spans="1:4" x14ac:dyDescent="0.2">
      <c r="A1691">
        <v>1.67831742966033E+18</v>
      </c>
      <c r="B1691">
        <v>2.05930876630807</v>
      </c>
      <c r="C1691">
        <v>2.0109681849393399</v>
      </c>
      <c r="D1691">
        <v>2.0109681849393399</v>
      </c>
    </row>
    <row r="1692" spans="1:4" x14ac:dyDescent="0.2">
      <c r="A1692">
        <v>1.6783174296631301E+18</v>
      </c>
      <c r="B1692">
        <v>2.05930876630807</v>
      </c>
      <c r="C1692">
        <v>2.0109681849393399</v>
      </c>
      <c r="D1692">
        <v>2.0109681849393399</v>
      </c>
    </row>
    <row r="1693" spans="1:4" x14ac:dyDescent="0.2">
      <c r="A1693">
        <v>1.67831742966591E+18</v>
      </c>
      <c r="B1693">
        <v>2.05930876630807</v>
      </c>
      <c r="C1693">
        <v>2.0109681849393399</v>
      </c>
      <c r="D1693">
        <v>2.04964065003433</v>
      </c>
    </row>
    <row r="1694" spans="1:4" x14ac:dyDescent="0.2">
      <c r="A1694">
        <v>1.67831742966867E+18</v>
      </c>
      <c r="B1694">
        <v>2.05930876630807</v>
      </c>
      <c r="C1694">
        <v>2.0109681849393399</v>
      </c>
      <c r="D1694">
        <v>2.04964065003433</v>
      </c>
    </row>
    <row r="1695" spans="1:4" x14ac:dyDescent="0.2">
      <c r="A1695">
        <v>1.6783174296714199E+18</v>
      </c>
      <c r="B1695">
        <v>2.05930876630807</v>
      </c>
      <c r="C1695">
        <v>1.9626276035706101</v>
      </c>
      <c r="D1695">
        <v>2.0109681849393399</v>
      </c>
    </row>
    <row r="1696" spans="1:4" x14ac:dyDescent="0.2">
      <c r="A1696">
        <v>1.67831742967422E+18</v>
      </c>
      <c r="B1696">
        <v>2.05930876630807</v>
      </c>
      <c r="C1696">
        <v>2.0109681849393399</v>
      </c>
      <c r="D1696">
        <v>2.0109681849393399</v>
      </c>
    </row>
    <row r="1697" spans="1:4" x14ac:dyDescent="0.2">
      <c r="A1697">
        <v>1.6783174296771E+18</v>
      </c>
      <c r="B1697">
        <v>2.05930876630807</v>
      </c>
      <c r="C1697">
        <v>2.0109681849393399</v>
      </c>
      <c r="D1697">
        <v>2.0109681849393399</v>
      </c>
    </row>
    <row r="1698" spans="1:4" x14ac:dyDescent="0.2">
      <c r="A1698">
        <v>1.6783174296799401E+18</v>
      </c>
      <c r="B1698">
        <v>2.05930876630807</v>
      </c>
      <c r="C1698">
        <v>2.0109681849393399</v>
      </c>
      <c r="D1698">
        <v>2.04964065003433</v>
      </c>
    </row>
    <row r="1699" spans="1:4" x14ac:dyDescent="0.2">
      <c r="A1699">
        <v>1.6783174296828201E+18</v>
      </c>
      <c r="B1699">
        <v>2.05930876630807</v>
      </c>
      <c r="C1699">
        <v>2.0109681849393399</v>
      </c>
      <c r="D1699">
        <v>2.0109681849393399</v>
      </c>
    </row>
    <row r="1700" spans="1:4" x14ac:dyDescent="0.2">
      <c r="A1700">
        <v>1.6783174296856E+18</v>
      </c>
      <c r="B1700">
        <v>2.05930876630807</v>
      </c>
      <c r="C1700">
        <v>1.9626276035706101</v>
      </c>
      <c r="D1700">
        <v>2.0109681849393399</v>
      </c>
    </row>
    <row r="1701" spans="1:4" x14ac:dyDescent="0.2">
      <c r="A1701">
        <v>1.6783174296883899E+18</v>
      </c>
      <c r="B1701">
        <v>2.05930876630807</v>
      </c>
      <c r="C1701">
        <v>2.0109681849393399</v>
      </c>
      <c r="D1701">
        <v>2.0109681849393399</v>
      </c>
    </row>
    <row r="1702" spans="1:4" x14ac:dyDescent="0.2">
      <c r="A1702">
        <v>1.67831742969122E+18</v>
      </c>
      <c r="B1702">
        <v>2.05930876630807</v>
      </c>
      <c r="C1702">
        <v>2.0109681849393399</v>
      </c>
      <c r="D1702">
        <v>2.0109681849393399</v>
      </c>
    </row>
    <row r="1703" spans="1:4" x14ac:dyDescent="0.2">
      <c r="A1703">
        <v>1.6783174296939899E+18</v>
      </c>
      <c r="B1703">
        <v>2.05930876630807</v>
      </c>
      <c r="C1703">
        <v>2.0109681849393399</v>
      </c>
      <c r="D1703">
        <v>2.0367498283360002</v>
      </c>
    </row>
    <row r="1704" spans="1:4" x14ac:dyDescent="0.2">
      <c r="A1704">
        <v>1.6783174296967601E+18</v>
      </c>
      <c r="B1704">
        <v>2.05930876630807</v>
      </c>
      <c r="C1704">
        <v>2.0109681849393399</v>
      </c>
      <c r="D1704">
        <v>2.0109681849393399</v>
      </c>
    </row>
    <row r="1705" spans="1:4" x14ac:dyDescent="0.2">
      <c r="A1705">
        <v>1.67831742969954E+18</v>
      </c>
      <c r="B1705">
        <v>2.0367498283360002</v>
      </c>
      <c r="C1705">
        <v>1.9594048981460199</v>
      </c>
      <c r="D1705">
        <v>2.0109681849393399</v>
      </c>
    </row>
    <row r="1706" spans="1:4" x14ac:dyDescent="0.2">
      <c r="A1706">
        <v>1.6783174297023501E+18</v>
      </c>
      <c r="B1706">
        <v>2.05930876630807</v>
      </c>
      <c r="C1706">
        <v>2.0109681849393399</v>
      </c>
      <c r="D1706">
        <v>2.0109681849393399</v>
      </c>
    </row>
    <row r="1707" spans="1:4" x14ac:dyDescent="0.2">
      <c r="A1707">
        <v>1.6783174297051E+18</v>
      </c>
      <c r="B1707">
        <v>2.05930876630807</v>
      </c>
      <c r="C1707">
        <v>2.0109681849393399</v>
      </c>
      <c r="D1707">
        <v>2.0109681849393399</v>
      </c>
    </row>
    <row r="1708" spans="1:4" x14ac:dyDescent="0.2">
      <c r="A1708">
        <v>1.67831742970784E+18</v>
      </c>
      <c r="B1708">
        <v>2.05930876630807</v>
      </c>
      <c r="C1708">
        <v>2.0109681849393399</v>
      </c>
      <c r="D1708">
        <v>2.0367498283360002</v>
      </c>
    </row>
    <row r="1709" spans="1:4" x14ac:dyDescent="0.2">
      <c r="A1709">
        <v>1.67831742971058E+18</v>
      </c>
      <c r="B1709">
        <v>2.05930876630807</v>
      </c>
      <c r="C1709">
        <v>2.0109681849393399</v>
      </c>
      <c r="D1709">
        <v>2.05930876630807</v>
      </c>
    </row>
    <row r="1710" spans="1:4" x14ac:dyDescent="0.2">
      <c r="A1710">
        <v>1.6783174297133199E+18</v>
      </c>
      <c r="B1710">
        <v>2.05930876630807</v>
      </c>
      <c r="C1710">
        <v>1.9626276035706101</v>
      </c>
      <c r="D1710">
        <v>2.0109681849393399</v>
      </c>
    </row>
    <row r="1711" spans="1:4" x14ac:dyDescent="0.2">
      <c r="A1711">
        <v>1.6783174297160901E+18</v>
      </c>
      <c r="B1711">
        <v>2.05930876630807</v>
      </c>
      <c r="C1711">
        <v>2.0109681849393399</v>
      </c>
      <c r="D1711">
        <v>2.0109681849393399</v>
      </c>
    </row>
    <row r="1712" spans="1:4" x14ac:dyDescent="0.2">
      <c r="A1712">
        <v>1.67831742971888E+18</v>
      </c>
      <c r="B1712">
        <v>2.05930876630807</v>
      </c>
      <c r="C1712">
        <v>2.0109681849393399</v>
      </c>
      <c r="D1712">
        <v>2.0109681849393399</v>
      </c>
    </row>
    <row r="1713" spans="1:4" x14ac:dyDescent="0.2">
      <c r="A1713">
        <v>1.67831742972163E+18</v>
      </c>
      <c r="B1713">
        <v>2.05930876630807</v>
      </c>
      <c r="C1713">
        <v>2.0109681849393399</v>
      </c>
      <c r="D1713">
        <v>2.0367498283360002</v>
      </c>
    </row>
    <row r="1714" spans="1:4" x14ac:dyDescent="0.2">
      <c r="A1714">
        <v>1.6783174297244101E+18</v>
      </c>
      <c r="B1714">
        <v>2.05930876630807</v>
      </c>
      <c r="C1714">
        <v>2.0109681849393399</v>
      </c>
      <c r="D1714">
        <v>2.04964065003433</v>
      </c>
    </row>
    <row r="1715" spans="1:4" x14ac:dyDescent="0.2">
      <c r="A1715">
        <v>1.67831742972719E+18</v>
      </c>
      <c r="B1715">
        <v>2.04964065003433</v>
      </c>
      <c r="C1715">
        <v>1.9594048981460199</v>
      </c>
      <c r="D1715">
        <v>2.0109681849393399</v>
      </c>
    </row>
    <row r="1716" spans="1:4" x14ac:dyDescent="0.2">
      <c r="A1716">
        <v>1.67831742972995E+18</v>
      </c>
      <c r="B1716">
        <v>2.05930876630807</v>
      </c>
      <c r="C1716">
        <v>2.0109681849393399</v>
      </c>
      <c r="D1716">
        <v>2.0109681849393399</v>
      </c>
    </row>
    <row r="1717" spans="1:4" x14ac:dyDescent="0.2">
      <c r="A1717">
        <v>1.6783174297326999E+18</v>
      </c>
      <c r="B1717">
        <v>2.05930876630807</v>
      </c>
      <c r="C1717">
        <v>2.0109681849393399</v>
      </c>
      <c r="D1717">
        <v>2.0109681849393399</v>
      </c>
    </row>
    <row r="1718" spans="1:4" x14ac:dyDescent="0.2">
      <c r="A1718">
        <v>1.6783174297354399E+18</v>
      </c>
      <c r="B1718">
        <v>2.05930876630807</v>
      </c>
      <c r="C1718">
        <v>2.0109681849393399</v>
      </c>
      <c r="D1718">
        <v>2.0367498283360002</v>
      </c>
    </row>
    <row r="1719" spans="1:4" x14ac:dyDescent="0.2">
      <c r="A1719">
        <v>1.67831742973827E+18</v>
      </c>
      <c r="B1719">
        <v>2.05930876630807</v>
      </c>
      <c r="C1719">
        <v>2.0109681849393399</v>
      </c>
      <c r="D1719">
        <v>2.0367498283360002</v>
      </c>
    </row>
    <row r="1720" spans="1:4" x14ac:dyDescent="0.2">
      <c r="A1720">
        <v>1.6783174297411699E+18</v>
      </c>
      <c r="B1720">
        <v>2.04964065003433</v>
      </c>
      <c r="C1720">
        <v>1.9626276035706101</v>
      </c>
      <c r="D1720">
        <v>2.0109681849393399</v>
      </c>
    </row>
    <row r="1721" spans="1:4" x14ac:dyDescent="0.2">
      <c r="A1721">
        <v>1.67831742974398E+18</v>
      </c>
      <c r="B1721">
        <v>2.05930876630807</v>
      </c>
      <c r="C1721">
        <v>2.0109681849393399</v>
      </c>
      <c r="D1721">
        <v>2.0109681849393399</v>
      </c>
    </row>
    <row r="1722" spans="1:4" x14ac:dyDescent="0.2">
      <c r="A1722">
        <v>1.67831742974675E+18</v>
      </c>
      <c r="B1722">
        <v>2.05930876630807</v>
      </c>
      <c r="C1722">
        <v>2.0109681849393399</v>
      </c>
      <c r="D1722">
        <v>2.0109681849393399</v>
      </c>
    </row>
    <row r="1723" spans="1:4" x14ac:dyDescent="0.2">
      <c r="A1723">
        <v>1.6783174297495199E+18</v>
      </c>
      <c r="B1723">
        <v>2.05930876630807</v>
      </c>
      <c r="C1723">
        <v>2.0109681849393399</v>
      </c>
      <c r="D1723">
        <v>2.0367498283360002</v>
      </c>
    </row>
    <row r="1724" spans="1:4" x14ac:dyDescent="0.2">
      <c r="A1724">
        <v>1.6783174297522801E+18</v>
      </c>
      <c r="B1724">
        <v>2.05930876630807</v>
      </c>
      <c r="C1724">
        <v>2.0109681849393399</v>
      </c>
      <c r="D1724">
        <v>2.04964065003433</v>
      </c>
    </row>
    <row r="1725" spans="1:4" x14ac:dyDescent="0.2">
      <c r="A1725">
        <v>1.6783174297550999E+18</v>
      </c>
      <c r="B1725">
        <v>2.0560860608834899</v>
      </c>
      <c r="C1725">
        <v>1.9594048981460199</v>
      </c>
      <c r="D1725">
        <v>2.0109681849393399</v>
      </c>
    </row>
    <row r="1726" spans="1:4" x14ac:dyDescent="0.2">
      <c r="A1726">
        <v>1.67831742975794E+18</v>
      </c>
      <c r="B1726">
        <v>2.05930876630807</v>
      </c>
      <c r="C1726">
        <v>2.0109681849393399</v>
      </c>
      <c r="D1726">
        <v>2.0109681849393399</v>
      </c>
    </row>
    <row r="1727" spans="1:4" x14ac:dyDescent="0.2">
      <c r="A1727">
        <v>1.6783174297607301E+18</v>
      </c>
      <c r="B1727">
        <v>2.05930876630807</v>
      </c>
      <c r="C1727">
        <v>2.0109681849393399</v>
      </c>
      <c r="D1727">
        <v>2.0109681849393399</v>
      </c>
    </row>
    <row r="1728" spans="1:4" x14ac:dyDescent="0.2">
      <c r="A1728">
        <v>1.67831742976353E+18</v>
      </c>
      <c r="B1728">
        <v>2.05930876630807</v>
      </c>
      <c r="C1728">
        <v>2.0109681849393399</v>
      </c>
      <c r="D1728">
        <v>2.0367498283360002</v>
      </c>
    </row>
    <row r="1729" spans="1:4" x14ac:dyDescent="0.2">
      <c r="A1729">
        <v>1.6783174297662999E+18</v>
      </c>
      <c r="B1729">
        <v>2.05930876630807</v>
      </c>
      <c r="C1729">
        <v>2.0109681849393399</v>
      </c>
      <c r="D1729">
        <v>2.0560860608834899</v>
      </c>
    </row>
    <row r="1730" spans="1:4" x14ac:dyDescent="0.2">
      <c r="A1730">
        <v>1.67831742976909E+18</v>
      </c>
      <c r="B1730">
        <v>2.05930876630807</v>
      </c>
      <c r="C1730">
        <v>1.9626276035706101</v>
      </c>
      <c r="D1730">
        <v>2.0109681849393399</v>
      </c>
    </row>
    <row r="1731" spans="1:4" x14ac:dyDescent="0.2">
      <c r="A1731">
        <v>1.67831742977184E+18</v>
      </c>
      <c r="B1731">
        <v>2.05930876630807</v>
      </c>
      <c r="C1731">
        <v>2.0109681849393399</v>
      </c>
      <c r="D1731">
        <v>2.0109681849393399</v>
      </c>
    </row>
    <row r="1732" spans="1:4" x14ac:dyDescent="0.2">
      <c r="A1732">
        <v>1.67831742977459E+18</v>
      </c>
      <c r="B1732">
        <v>2.05930876630807</v>
      </c>
      <c r="C1732">
        <v>2.0109681849393399</v>
      </c>
      <c r="D1732">
        <v>2.0109681849393399</v>
      </c>
    </row>
    <row r="1733" spans="1:4" x14ac:dyDescent="0.2">
      <c r="A1733">
        <v>1.6783174297773701E+18</v>
      </c>
      <c r="B1733">
        <v>2.05930876630807</v>
      </c>
      <c r="C1733">
        <v>1.9819638361181</v>
      </c>
      <c r="D1733">
        <v>2.04964065003433</v>
      </c>
    </row>
    <row r="1734" spans="1:4" x14ac:dyDescent="0.2">
      <c r="A1734">
        <v>1.67831742978015E+18</v>
      </c>
      <c r="B1734">
        <v>2.05930876630807</v>
      </c>
      <c r="C1734">
        <v>2.0109681849393399</v>
      </c>
      <c r="D1734">
        <v>2.04964065003433</v>
      </c>
    </row>
    <row r="1735" spans="1:4" x14ac:dyDescent="0.2">
      <c r="A1735">
        <v>1.6783174297829E+18</v>
      </c>
      <c r="B1735">
        <v>2.0560860608834899</v>
      </c>
      <c r="C1735">
        <v>1.9594048981460199</v>
      </c>
      <c r="D1735">
        <v>2.0109681849393399</v>
      </c>
    </row>
    <row r="1736" spans="1:4" x14ac:dyDescent="0.2">
      <c r="A1736">
        <v>1.6783174297856599E+18</v>
      </c>
      <c r="B1736">
        <v>2.05930876630807</v>
      </c>
      <c r="C1736">
        <v>2.0109681849393399</v>
      </c>
      <c r="D1736">
        <v>2.0109681849393399</v>
      </c>
    </row>
    <row r="1737" spans="1:4" x14ac:dyDescent="0.2">
      <c r="A1737">
        <v>1.6783174297884401E+18</v>
      </c>
      <c r="B1737">
        <v>2.05930876630807</v>
      </c>
      <c r="C1737">
        <v>2.0109681849393399</v>
      </c>
      <c r="D1737">
        <v>2.0109681849393399</v>
      </c>
    </row>
    <row r="1738" spans="1:4" x14ac:dyDescent="0.2">
      <c r="A1738">
        <v>1.67831742979122E+18</v>
      </c>
      <c r="B1738">
        <v>2.05930876630807</v>
      </c>
      <c r="C1738">
        <v>2.0109681849393399</v>
      </c>
      <c r="D1738">
        <v>2.0367498283360002</v>
      </c>
    </row>
    <row r="1739" spans="1:4" x14ac:dyDescent="0.2">
      <c r="A1739">
        <v>1.6783174297939799E+18</v>
      </c>
      <c r="B1739">
        <v>2.05930876630807</v>
      </c>
      <c r="C1739">
        <v>2.0109681849393399</v>
      </c>
      <c r="D1739">
        <v>2.0367498283360002</v>
      </c>
    </row>
    <row r="1740" spans="1:4" x14ac:dyDescent="0.2">
      <c r="A1740">
        <v>1.6783174297967301E+18</v>
      </c>
      <c r="B1740">
        <v>2.04964065003433</v>
      </c>
      <c r="C1740">
        <v>1.9594048981460199</v>
      </c>
      <c r="D1740">
        <v>2.0109681849393399</v>
      </c>
    </row>
    <row r="1741" spans="1:4" x14ac:dyDescent="0.2">
      <c r="A1741">
        <v>1.67831742979951E+18</v>
      </c>
      <c r="B1741">
        <v>2.05930876630807</v>
      </c>
      <c r="C1741">
        <v>2.0109681849393399</v>
      </c>
      <c r="D1741">
        <v>2.0109681849393399</v>
      </c>
    </row>
    <row r="1742" spans="1:4" x14ac:dyDescent="0.2">
      <c r="A1742">
        <v>1.67831742980227E+18</v>
      </c>
      <c r="B1742">
        <v>2.05930876630807</v>
      </c>
      <c r="C1742">
        <v>2.0109681849393399</v>
      </c>
      <c r="D1742">
        <v>2.0109681849393399</v>
      </c>
    </row>
    <row r="1743" spans="1:4" x14ac:dyDescent="0.2">
      <c r="A1743">
        <v>1.67831742980509E+18</v>
      </c>
      <c r="B1743">
        <v>2.05930876630807</v>
      </c>
      <c r="C1743">
        <v>2.0109681849393399</v>
      </c>
      <c r="D1743">
        <v>2.04964065003433</v>
      </c>
    </row>
    <row r="1744" spans="1:4" x14ac:dyDescent="0.2">
      <c r="A1744">
        <v>1.67831742980799E+18</v>
      </c>
      <c r="B1744">
        <v>2.05930876630807</v>
      </c>
      <c r="C1744">
        <v>2.0109681849393399</v>
      </c>
      <c r="D1744">
        <v>2.0367498283360002</v>
      </c>
    </row>
    <row r="1745" spans="1:4" x14ac:dyDescent="0.2">
      <c r="A1745">
        <v>1.6783174298107799E+18</v>
      </c>
      <c r="B1745">
        <v>2.0560860608834899</v>
      </c>
      <c r="C1745">
        <v>1.9594048981460199</v>
      </c>
      <c r="D1745">
        <v>2.0109681849393399</v>
      </c>
    </row>
    <row r="1746" spans="1:4" x14ac:dyDescent="0.2">
      <c r="A1746">
        <v>1.6783174298139E+18</v>
      </c>
      <c r="B1746">
        <v>2.05930876630807</v>
      </c>
      <c r="C1746">
        <v>2.0109681849393399</v>
      </c>
      <c r="D1746">
        <v>2.0109681849393399</v>
      </c>
    </row>
    <row r="1747" spans="1:4" x14ac:dyDescent="0.2">
      <c r="A1747">
        <v>1.6783174298170801E+18</v>
      </c>
      <c r="B1747">
        <v>2.05930876630807</v>
      </c>
      <c r="C1747">
        <v>1.9690730144197699</v>
      </c>
      <c r="D1747">
        <v>2.0109681849393399</v>
      </c>
    </row>
    <row r="1748" spans="1:4" x14ac:dyDescent="0.2">
      <c r="A1748">
        <v>1.67831742981998E+18</v>
      </c>
      <c r="B1748">
        <v>2.05930876630807</v>
      </c>
      <c r="C1748">
        <v>2.0109681849393399</v>
      </c>
      <c r="D1748">
        <v>2.0109681849393399</v>
      </c>
    </row>
    <row r="1749" spans="1:4" x14ac:dyDescent="0.2">
      <c r="A1749">
        <v>1.6783174298227699E+18</v>
      </c>
      <c r="B1749">
        <v>2.05930876630807</v>
      </c>
      <c r="C1749">
        <v>2.0109681849393399</v>
      </c>
      <c r="D1749">
        <v>2.04964065003433</v>
      </c>
    </row>
    <row r="1750" spans="1:4" x14ac:dyDescent="0.2">
      <c r="A1750">
        <v>1.6783174298264599E+18</v>
      </c>
      <c r="B1750">
        <v>2.11087205310139</v>
      </c>
      <c r="C1750">
        <v>2.04964065003433</v>
      </c>
      <c r="D1750">
        <v>2.05930876630807</v>
      </c>
    </row>
    <row r="1751" spans="1:4" x14ac:dyDescent="0.2">
      <c r="A1751">
        <v>1.67831742984237E+18</v>
      </c>
      <c r="B1751">
        <v>2.11087205310139</v>
      </c>
      <c r="C1751">
        <v>2.04964065003433</v>
      </c>
      <c r="D1751">
        <v>2.05930876630807</v>
      </c>
    </row>
    <row r="1752" spans="1:4" x14ac:dyDescent="0.2">
      <c r="A1752">
        <v>1.67831742987745E+18</v>
      </c>
      <c r="B1752">
        <v>2.05930876630807</v>
      </c>
      <c r="C1752">
        <v>2.0109681849393399</v>
      </c>
      <c r="D1752">
        <v>2.05930876630807</v>
      </c>
    </row>
    <row r="1753" spans="1:4" x14ac:dyDescent="0.2">
      <c r="A1753">
        <v>1.6783174298807601E+18</v>
      </c>
      <c r="B1753">
        <v>2.0560860608834899</v>
      </c>
      <c r="C1753">
        <v>1.9594048981460199</v>
      </c>
      <c r="D1753">
        <v>2.0109681849393399</v>
      </c>
    </row>
    <row r="1754" spans="1:4" x14ac:dyDescent="0.2">
      <c r="A1754">
        <v>1.6783174298837901E+18</v>
      </c>
      <c r="B1754">
        <v>2.05930876630807</v>
      </c>
      <c r="C1754">
        <v>1.9819638361181</v>
      </c>
      <c r="D1754">
        <v>2.0109681849393399</v>
      </c>
    </row>
    <row r="1755" spans="1:4" x14ac:dyDescent="0.2">
      <c r="A1755">
        <v>1.6783174298866501E+18</v>
      </c>
      <c r="B1755">
        <v>2.05930876630807</v>
      </c>
      <c r="C1755">
        <v>1.9690730144197699</v>
      </c>
      <c r="D1755">
        <v>2.0109681849393399</v>
      </c>
    </row>
    <row r="1756" spans="1:4" x14ac:dyDescent="0.2">
      <c r="A1756">
        <v>1.6783174298894899E+18</v>
      </c>
      <c r="B1756">
        <v>2.05930876630807</v>
      </c>
      <c r="C1756">
        <v>2.0109681849393399</v>
      </c>
      <c r="D1756">
        <v>2.0367498283360002</v>
      </c>
    </row>
    <row r="1757" spans="1:4" x14ac:dyDescent="0.2">
      <c r="A1757">
        <v>1.6783174298927099E+18</v>
      </c>
      <c r="B1757">
        <v>2.1140947585259702</v>
      </c>
      <c r="C1757">
        <v>2.0109681849393399</v>
      </c>
      <c r="D1757">
        <v>2.04964065003433</v>
      </c>
    </row>
    <row r="1758" spans="1:4" x14ac:dyDescent="0.2">
      <c r="A1758">
        <v>1.67831742989714E+18</v>
      </c>
      <c r="B1758">
        <v>2.05930876630807</v>
      </c>
      <c r="C1758">
        <v>2.0109681849393399</v>
      </c>
      <c r="D1758">
        <v>2.0109681849393399</v>
      </c>
    </row>
    <row r="1759" spans="1:4" x14ac:dyDescent="0.2">
      <c r="A1759">
        <v>1.6783174299000699E+18</v>
      </c>
      <c r="B1759">
        <v>2.05930876630807</v>
      </c>
      <c r="C1759">
        <v>2.0109681849393399</v>
      </c>
      <c r="D1759">
        <v>2.0109681849393399</v>
      </c>
    </row>
    <row r="1760" spans="1:4" x14ac:dyDescent="0.2">
      <c r="A1760">
        <v>1.6783174299029299E+18</v>
      </c>
      <c r="B1760">
        <v>2.05930876630807</v>
      </c>
      <c r="C1760">
        <v>2.0109681849393399</v>
      </c>
      <c r="D1760">
        <v>2.0367498283360002</v>
      </c>
    </row>
    <row r="1761" spans="1:4" x14ac:dyDescent="0.2">
      <c r="A1761">
        <v>1.6783174299057101E+18</v>
      </c>
      <c r="B1761">
        <v>2.05930876630807</v>
      </c>
      <c r="C1761">
        <v>2.0109681849393399</v>
      </c>
      <c r="D1761">
        <v>2.0367498283360002</v>
      </c>
    </row>
    <row r="1762" spans="1:4" x14ac:dyDescent="0.2">
      <c r="A1762">
        <v>1.6783174299085199E+18</v>
      </c>
      <c r="B1762">
        <v>2.04964065003433</v>
      </c>
      <c r="C1762">
        <v>1.9594048981460199</v>
      </c>
      <c r="D1762">
        <v>2.0109681849393399</v>
      </c>
    </row>
    <row r="1763" spans="1:4" x14ac:dyDescent="0.2">
      <c r="A1763">
        <v>1.6783174299113001E+18</v>
      </c>
      <c r="B1763">
        <v>2.05930876630807</v>
      </c>
      <c r="C1763">
        <v>2.0109681849393399</v>
      </c>
      <c r="D1763">
        <v>2.0109681849393399</v>
      </c>
    </row>
    <row r="1764" spans="1:4" x14ac:dyDescent="0.2">
      <c r="A1764">
        <v>1.6783174299141E+18</v>
      </c>
      <c r="B1764">
        <v>2.05930876630807</v>
      </c>
      <c r="C1764">
        <v>2.0109681849393399</v>
      </c>
      <c r="D1764">
        <v>2.0109681849393399</v>
      </c>
    </row>
    <row r="1765" spans="1:4" x14ac:dyDescent="0.2">
      <c r="A1765">
        <v>1.6783174299168499E+18</v>
      </c>
      <c r="B1765">
        <v>2.04964065003433</v>
      </c>
      <c r="C1765">
        <v>2.0109681849393399</v>
      </c>
      <c r="D1765">
        <v>2.0367498283360002</v>
      </c>
    </row>
    <row r="1766" spans="1:4" x14ac:dyDescent="0.2">
      <c r="A1766">
        <v>1.67831742991965E+18</v>
      </c>
      <c r="B1766">
        <v>2.05930876630807</v>
      </c>
      <c r="C1766">
        <v>2.0109681849393399</v>
      </c>
      <c r="D1766">
        <v>2.0367498283360002</v>
      </c>
    </row>
    <row r="1767" spans="1:4" x14ac:dyDescent="0.2">
      <c r="A1767">
        <v>1.6783174299224599E+18</v>
      </c>
      <c r="B1767">
        <v>2.05930876630807</v>
      </c>
      <c r="C1767">
        <v>1.9594048981460199</v>
      </c>
      <c r="D1767">
        <v>1.9690730144197699</v>
      </c>
    </row>
    <row r="1768" spans="1:4" x14ac:dyDescent="0.2">
      <c r="A1768">
        <v>1.6783174299252401E+18</v>
      </c>
      <c r="B1768">
        <v>2.05930876630807</v>
      </c>
      <c r="C1768">
        <v>2.0109681849393399</v>
      </c>
      <c r="D1768">
        <v>2.0109681849393399</v>
      </c>
    </row>
    <row r="1769" spans="1:4" x14ac:dyDescent="0.2">
      <c r="A1769">
        <v>1.67831742992803E+18</v>
      </c>
      <c r="B1769">
        <v>2.05930876630807</v>
      </c>
      <c r="C1769">
        <v>2.0109681849393399</v>
      </c>
      <c r="D1769">
        <v>2.0109681849393399</v>
      </c>
    </row>
    <row r="1770" spans="1:4" x14ac:dyDescent="0.2">
      <c r="A1770">
        <v>1.6783174299307899E+18</v>
      </c>
      <c r="B1770">
        <v>2.0560860608834899</v>
      </c>
      <c r="C1770">
        <v>2.0109681849393399</v>
      </c>
      <c r="D1770">
        <v>2.0367498283360002</v>
      </c>
    </row>
    <row r="1771" spans="1:4" x14ac:dyDescent="0.2">
      <c r="A1771">
        <v>1.67831742993357E+18</v>
      </c>
      <c r="B1771">
        <v>2.05930876630807</v>
      </c>
      <c r="C1771">
        <v>2.0109681849393399</v>
      </c>
      <c r="D1771">
        <v>2.0367498283360002</v>
      </c>
    </row>
    <row r="1772" spans="1:4" x14ac:dyDescent="0.2">
      <c r="A1772">
        <v>1.67831742993635E+18</v>
      </c>
      <c r="B1772">
        <v>2.0560860608834899</v>
      </c>
      <c r="C1772">
        <v>1.9594048981460199</v>
      </c>
      <c r="D1772">
        <v>1.9819638361181</v>
      </c>
    </row>
    <row r="1773" spans="1:4" x14ac:dyDescent="0.2">
      <c r="A1773">
        <v>1.67831742993918E+18</v>
      </c>
      <c r="B1773">
        <v>2.05930876630807</v>
      </c>
      <c r="C1773">
        <v>2.0109681849393399</v>
      </c>
      <c r="D1773">
        <v>2.0109681849393399</v>
      </c>
    </row>
    <row r="1774" spans="1:4" x14ac:dyDescent="0.2">
      <c r="A1774">
        <v>1.6783174299420201E+18</v>
      </c>
      <c r="B1774">
        <v>2.05930876630807</v>
      </c>
      <c r="C1774">
        <v>2.0109681849393399</v>
      </c>
      <c r="D1774">
        <v>2.0109681849393399</v>
      </c>
    </row>
    <row r="1775" spans="1:4" x14ac:dyDescent="0.2">
      <c r="A1775">
        <v>1.67831742994478E+18</v>
      </c>
      <c r="B1775">
        <v>2.0560860608834899</v>
      </c>
      <c r="C1775">
        <v>2.0109681849393399</v>
      </c>
      <c r="D1775">
        <v>2.0367498283360002</v>
      </c>
    </row>
    <row r="1776" spans="1:4" x14ac:dyDescent="0.2">
      <c r="A1776">
        <v>1.6783174299475799E+18</v>
      </c>
      <c r="B1776">
        <v>2.05930876630807</v>
      </c>
      <c r="C1776">
        <v>2.0109681849393399</v>
      </c>
      <c r="D1776">
        <v>2.0367498283360002</v>
      </c>
    </row>
    <row r="1777" spans="1:4" x14ac:dyDescent="0.2">
      <c r="A1777">
        <v>1.6783174299503401E+18</v>
      </c>
      <c r="B1777">
        <v>2.0560860608834899</v>
      </c>
      <c r="C1777">
        <v>1.9594048981460199</v>
      </c>
      <c r="D1777">
        <v>1.9690730144197699</v>
      </c>
    </row>
    <row r="1778" spans="1:4" x14ac:dyDescent="0.2">
      <c r="A1778">
        <v>1.6783174299531E+18</v>
      </c>
      <c r="B1778">
        <v>2.05930876630807</v>
      </c>
      <c r="C1778">
        <v>2.0109681849393399</v>
      </c>
      <c r="D1778">
        <v>2.0109681849393399</v>
      </c>
    </row>
    <row r="1779" spans="1:4" x14ac:dyDescent="0.2">
      <c r="A1779">
        <v>1.67831742995587E+18</v>
      </c>
      <c r="B1779">
        <v>2.05930876630807</v>
      </c>
      <c r="C1779">
        <v>2.0109681849393399</v>
      </c>
      <c r="D1779">
        <v>2.0109681849393399</v>
      </c>
    </row>
    <row r="1780" spans="1:4" x14ac:dyDescent="0.2">
      <c r="A1780">
        <v>1.6783174299586299E+18</v>
      </c>
      <c r="B1780">
        <v>2.0560860608834899</v>
      </c>
      <c r="C1780">
        <v>2.0109681849393399</v>
      </c>
      <c r="D1780">
        <v>2.0367498283360002</v>
      </c>
    </row>
    <row r="1781" spans="1:4" x14ac:dyDescent="0.2">
      <c r="A1781">
        <v>1.67831742996141E+18</v>
      </c>
      <c r="B1781">
        <v>2.05930876630807</v>
      </c>
      <c r="C1781">
        <v>2.0109681849393399</v>
      </c>
      <c r="D1781">
        <v>2.0367498283360002</v>
      </c>
    </row>
    <row r="1782" spans="1:4" x14ac:dyDescent="0.2">
      <c r="A1782">
        <v>1.67831742996416E+18</v>
      </c>
      <c r="B1782">
        <v>2.04964065003433</v>
      </c>
      <c r="C1782">
        <v>1.9594048981460199</v>
      </c>
      <c r="D1782">
        <v>2.0109681849393399</v>
      </c>
    </row>
    <row r="1783" spans="1:4" x14ac:dyDescent="0.2">
      <c r="A1783">
        <v>1.6783174299669199E+18</v>
      </c>
      <c r="B1783">
        <v>2.05930876630807</v>
      </c>
      <c r="C1783">
        <v>2.0109681849393399</v>
      </c>
      <c r="D1783">
        <v>2.0109681849393399</v>
      </c>
    </row>
    <row r="1784" spans="1:4" x14ac:dyDescent="0.2">
      <c r="A1784">
        <v>1.6783174299696599E+18</v>
      </c>
      <c r="B1784">
        <v>2.05930876630807</v>
      </c>
      <c r="C1784">
        <v>2.0109681849393399</v>
      </c>
      <c r="D1784">
        <v>2.0109681849393399</v>
      </c>
    </row>
    <row r="1785" spans="1:4" x14ac:dyDescent="0.2">
      <c r="A1785">
        <v>1.67831742997245E+18</v>
      </c>
      <c r="B1785">
        <v>2.04964065003433</v>
      </c>
      <c r="C1785">
        <v>1.9819638361181</v>
      </c>
      <c r="D1785">
        <v>1.9819638361181</v>
      </c>
    </row>
    <row r="1786" spans="1:4" x14ac:dyDescent="0.2">
      <c r="A1786">
        <v>1.67831742997523E+18</v>
      </c>
      <c r="B1786">
        <v>2.05930876630807</v>
      </c>
      <c r="C1786">
        <v>1.9819638361181</v>
      </c>
      <c r="D1786">
        <v>2.0109681849393399</v>
      </c>
    </row>
    <row r="1787" spans="1:4" x14ac:dyDescent="0.2">
      <c r="A1787">
        <v>1.6783174299779699E+18</v>
      </c>
      <c r="B1787">
        <v>2.05930876630807</v>
      </c>
      <c r="C1787">
        <v>1.9594048981460199</v>
      </c>
      <c r="D1787">
        <v>1.9690730144197699</v>
      </c>
    </row>
    <row r="1788" spans="1:4" x14ac:dyDescent="0.2">
      <c r="A1788">
        <v>1.6783174299807601E+18</v>
      </c>
      <c r="B1788">
        <v>2.05930876630807</v>
      </c>
      <c r="C1788">
        <v>2.0109681849393399</v>
      </c>
      <c r="D1788">
        <v>2.0109681849393399</v>
      </c>
    </row>
    <row r="1789" spans="1:4" x14ac:dyDescent="0.2">
      <c r="A1789">
        <v>1.67831742998353E+18</v>
      </c>
      <c r="B1789">
        <v>2.05930876630807</v>
      </c>
      <c r="C1789">
        <v>2.0109681849393399</v>
      </c>
      <c r="D1789">
        <v>2.0367498283360002</v>
      </c>
    </row>
    <row r="1790" spans="1:4" x14ac:dyDescent="0.2">
      <c r="A1790">
        <v>1.6783174299863601E+18</v>
      </c>
      <c r="B1790">
        <v>2.04964065003433</v>
      </c>
      <c r="C1790">
        <v>1.9690730144197699</v>
      </c>
      <c r="D1790">
        <v>2.0109681849393399</v>
      </c>
    </row>
    <row r="1791" spans="1:4" x14ac:dyDescent="0.2">
      <c r="A1791">
        <v>1.67831742998913E+18</v>
      </c>
      <c r="B1791">
        <v>2.05930876630807</v>
      </c>
      <c r="C1791">
        <v>1.9819638361181</v>
      </c>
      <c r="D1791">
        <v>2.0109681849393399</v>
      </c>
    </row>
    <row r="1792" spans="1:4" x14ac:dyDescent="0.2">
      <c r="A1792">
        <v>1.6783174299919401E+18</v>
      </c>
      <c r="B1792">
        <v>2.05930876630807</v>
      </c>
      <c r="C1792">
        <v>1.9594048981460199</v>
      </c>
      <c r="D1792">
        <v>1.9690730144197699</v>
      </c>
    </row>
    <row r="1793" spans="1:4" x14ac:dyDescent="0.2">
      <c r="A1793">
        <v>1.67831742999475E+18</v>
      </c>
      <c r="B1793">
        <v>2.05930876630807</v>
      </c>
      <c r="C1793">
        <v>2.0109681849393399</v>
      </c>
      <c r="D1793">
        <v>2.0109681849393399</v>
      </c>
    </row>
    <row r="1794" spans="1:4" x14ac:dyDescent="0.2">
      <c r="A1794">
        <v>1.6783174299975601E+18</v>
      </c>
      <c r="B1794">
        <v>2.05930876630807</v>
      </c>
      <c r="C1794">
        <v>2.0109681849393399</v>
      </c>
      <c r="D1794">
        <v>2.0109681849393399</v>
      </c>
    </row>
    <row r="1795" spans="1:4" x14ac:dyDescent="0.2">
      <c r="A1795">
        <v>1.6783174300003599E+18</v>
      </c>
      <c r="B1795">
        <v>2.04964065003433</v>
      </c>
      <c r="C1795">
        <v>1.9690730144197699</v>
      </c>
      <c r="D1795">
        <v>2.04964065003433</v>
      </c>
    </row>
    <row r="1796" spans="1:4" x14ac:dyDescent="0.2">
      <c r="A1796">
        <v>1.6783174300031301E+18</v>
      </c>
      <c r="B1796">
        <v>2.05930876630807</v>
      </c>
      <c r="C1796">
        <v>1.9690730144197699</v>
      </c>
      <c r="D1796">
        <v>2.0109681849393399</v>
      </c>
    </row>
    <row r="1797" spans="1:4" x14ac:dyDescent="0.2">
      <c r="A1797">
        <v>1.67831743000592E+18</v>
      </c>
      <c r="B1797">
        <v>2.05930876630807</v>
      </c>
      <c r="C1797">
        <v>1.9594048981460199</v>
      </c>
      <c r="D1797">
        <v>1.9819638361181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4264-DB13-E440-A5BE-4280484E3BBB}">
  <dimension ref="A1:J2682"/>
  <sheetViews>
    <sheetView workbookViewId="0">
      <selection activeCell="F1" sqref="F1:J4"/>
    </sheetView>
  </sheetViews>
  <sheetFormatPr baseColWidth="10" defaultRowHeight="16" x14ac:dyDescent="0.2"/>
  <sheetData>
    <row r="1" spans="1:10" x14ac:dyDescent="0.2">
      <c r="A1">
        <v>1.67831780929454E+18</v>
      </c>
      <c r="B1">
        <v>2.04964065003433</v>
      </c>
      <c r="C1">
        <v>1.6596932936598701</v>
      </c>
      <c r="D1">
        <v>2.0109681849393399</v>
      </c>
      <c r="G1" t="s">
        <v>0</v>
      </c>
      <c r="H1" t="s">
        <v>4</v>
      </c>
      <c r="I1" t="s">
        <v>5</v>
      </c>
      <c r="J1" t="s">
        <v>6</v>
      </c>
    </row>
    <row r="2" spans="1:10" x14ac:dyDescent="0.2">
      <c r="A2">
        <v>1.6783178092982899E+18</v>
      </c>
      <c r="B2">
        <v>2.05930876630807</v>
      </c>
      <c r="C2">
        <v>1.69836575875486</v>
      </c>
      <c r="D2">
        <v>2.0109681849393399</v>
      </c>
      <c r="F2" t="s">
        <v>1</v>
      </c>
      <c r="G2">
        <f>MAX(B:B)</f>
        <v>2.7844174868390899</v>
      </c>
      <c r="H2">
        <f>MIN(B:B)</f>
        <v>0.77667200732432995</v>
      </c>
      <c r="I2">
        <f>G2-H2</f>
        <v>2.0077454795147598</v>
      </c>
      <c r="J2">
        <f>AVERAGE(B:B)</f>
        <v>2.0450637354325223</v>
      </c>
    </row>
    <row r="3" spans="1:10" x14ac:dyDescent="0.2">
      <c r="A3">
        <v>1.6783178093016801E+18</v>
      </c>
      <c r="B3">
        <v>2.05930876630807</v>
      </c>
      <c r="C3">
        <v>1.6500251773861201</v>
      </c>
      <c r="D3">
        <v>2.0109681849393399</v>
      </c>
      <c r="F3" t="s">
        <v>2</v>
      </c>
      <c r="G3">
        <f>MAX(C:C)</f>
        <v>2.6812909132524601</v>
      </c>
      <c r="H3">
        <f>MIN(C:C)</f>
        <v>0.66710002288853198</v>
      </c>
      <c r="I3">
        <f t="shared" ref="I3:I4" si="0">G3-H3</f>
        <v>2.0141908903639281</v>
      </c>
      <c r="J3">
        <f>AVERAGE(C:C)</f>
        <v>1.9324060285767646</v>
      </c>
    </row>
    <row r="4" spans="1:10" x14ac:dyDescent="0.2">
      <c r="A4">
        <v>1.67831780930466E+18</v>
      </c>
      <c r="B4">
        <v>2.05930876630807</v>
      </c>
      <c r="C4">
        <v>1.69836575875486</v>
      </c>
      <c r="D4">
        <v>2.0367498283360002</v>
      </c>
      <c r="F4" t="s">
        <v>3</v>
      </c>
      <c r="G4">
        <f>MAX(D:D)</f>
        <v>2.8875440604257201</v>
      </c>
      <c r="H4">
        <f>MIN(D:D)</f>
        <v>1.44377203021286</v>
      </c>
      <c r="I4">
        <f t="shared" si="0"/>
        <v>1.44377203021286</v>
      </c>
      <c r="J4">
        <f>AVERAGE(D:D)</f>
        <v>2.0143170589207782</v>
      </c>
    </row>
    <row r="5" spans="1:10" x14ac:dyDescent="0.2">
      <c r="A5">
        <v>1.6783178093079601E+18</v>
      </c>
      <c r="B5">
        <v>2.05930876630807</v>
      </c>
      <c r="C5">
        <v>1.6596932936598701</v>
      </c>
      <c r="D5">
        <v>2.0109681849393399</v>
      </c>
    </row>
    <row r="6" spans="1:10" x14ac:dyDescent="0.2">
      <c r="A6">
        <v>1.67831780931155E+18</v>
      </c>
      <c r="B6">
        <v>2.05930876630807</v>
      </c>
      <c r="C6">
        <v>1.6596932936598701</v>
      </c>
      <c r="D6">
        <v>2.0109681849393399</v>
      </c>
    </row>
    <row r="7" spans="1:10" x14ac:dyDescent="0.2">
      <c r="A7">
        <v>1.67831780931456E+18</v>
      </c>
      <c r="B7">
        <v>2.05930876630807</v>
      </c>
      <c r="C7">
        <v>1.6500251773861201</v>
      </c>
      <c r="D7">
        <v>2.0109681849393399</v>
      </c>
    </row>
    <row r="8" spans="1:10" x14ac:dyDescent="0.2">
      <c r="A8">
        <v>1.6783178093175401E+18</v>
      </c>
      <c r="B8">
        <v>2.04964065003433</v>
      </c>
      <c r="C8">
        <v>1.6500251773861201</v>
      </c>
      <c r="D8">
        <v>2.0367498283360002</v>
      </c>
    </row>
    <row r="9" spans="1:10" x14ac:dyDescent="0.2">
      <c r="A9">
        <v>1.6783178093204401E+18</v>
      </c>
      <c r="B9">
        <v>2.05930876630807</v>
      </c>
      <c r="C9">
        <v>1.65324788281071</v>
      </c>
      <c r="D9">
        <v>2.0367498283360002</v>
      </c>
    </row>
    <row r="10" spans="1:10" x14ac:dyDescent="0.2">
      <c r="A10">
        <v>1.67831780932333E+18</v>
      </c>
      <c r="B10">
        <v>2.0367498283360002</v>
      </c>
      <c r="C10">
        <v>1.6468024719615399</v>
      </c>
      <c r="D10">
        <v>2.0109681849393399</v>
      </c>
    </row>
    <row r="11" spans="1:10" x14ac:dyDescent="0.2">
      <c r="A11">
        <v>1.6783178093261801E+18</v>
      </c>
      <c r="B11">
        <v>2.05930876630807</v>
      </c>
      <c r="C11">
        <v>1.6468024719615399</v>
      </c>
      <c r="D11">
        <v>2.0109681849393399</v>
      </c>
    </row>
    <row r="12" spans="1:10" x14ac:dyDescent="0.2">
      <c r="A12">
        <v>1.6783178093290801E+18</v>
      </c>
      <c r="B12">
        <v>2.05930876630807</v>
      </c>
      <c r="C12">
        <v>1.6468024719615399</v>
      </c>
      <c r="D12">
        <v>1.9690730144197699</v>
      </c>
    </row>
    <row r="13" spans="1:10" x14ac:dyDescent="0.2">
      <c r="A13">
        <v>1.6783178093319601E+18</v>
      </c>
      <c r="B13">
        <v>2.05930876630807</v>
      </c>
      <c r="C13">
        <v>1.69836575875486</v>
      </c>
      <c r="D13">
        <v>2.0109681849393399</v>
      </c>
    </row>
    <row r="14" spans="1:10" x14ac:dyDescent="0.2">
      <c r="A14">
        <v>1.67831780933486E+18</v>
      </c>
      <c r="B14">
        <v>2.05930876630807</v>
      </c>
      <c r="C14">
        <v>1.6725841153582</v>
      </c>
      <c r="D14">
        <v>2.0109681849393399</v>
      </c>
    </row>
    <row r="15" spans="1:10" x14ac:dyDescent="0.2">
      <c r="A15">
        <v>1.6783178093377101E+18</v>
      </c>
      <c r="B15">
        <v>2.04964065003433</v>
      </c>
      <c r="C15">
        <v>1.6725841153582</v>
      </c>
      <c r="D15">
        <v>2.0560860608834899</v>
      </c>
    </row>
    <row r="16" spans="1:10" x14ac:dyDescent="0.2">
      <c r="A16">
        <v>1.6783178093405801E+18</v>
      </c>
      <c r="B16">
        <v>2.05930876630807</v>
      </c>
      <c r="C16">
        <v>1.6596932936598701</v>
      </c>
      <c r="D16">
        <v>2.0109681849393399</v>
      </c>
    </row>
    <row r="17" spans="1:4" x14ac:dyDescent="0.2">
      <c r="A17">
        <v>1.6783178093434299E+18</v>
      </c>
      <c r="B17">
        <v>2.04964065003433</v>
      </c>
      <c r="C17">
        <v>1.6468024719615399</v>
      </c>
      <c r="D17">
        <v>2.0109681849393399</v>
      </c>
    </row>
    <row r="18" spans="1:4" x14ac:dyDescent="0.2">
      <c r="A18">
        <v>1.6783178093469199E+18</v>
      </c>
      <c r="B18">
        <v>2.04964065003433</v>
      </c>
      <c r="C18">
        <v>1.6596932936598701</v>
      </c>
      <c r="D18">
        <v>2.0109681849393399</v>
      </c>
    </row>
    <row r="19" spans="1:4" x14ac:dyDescent="0.2">
      <c r="A19">
        <v>1.67831780934995E+18</v>
      </c>
      <c r="B19">
        <v>2.04964065003433</v>
      </c>
      <c r="C19">
        <v>1.6468024719615399</v>
      </c>
      <c r="D19">
        <v>1.9690730144197699</v>
      </c>
    </row>
    <row r="20" spans="1:4" x14ac:dyDescent="0.2">
      <c r="A20">
        <v>1.6783178093837399E+18</v>
      </c>
      <c r="B20">
        <v>2.0560860608834899</v>
      </c>
      <c r="C20">
        <v>1.69836575875486</v>
      </c>
      <c r="D20">
        <v>1.9690730144197699</v>
      </c>
    </row>
    <row r="21" spans="1:4" x14ac:dyDescent="0.2">
      <c r="A21">
        <v>1.6783178093871099E+18</v>
      </c>
      <c r="B21">
        <v>2.05930876630807</v>
      </c>
      <c r="C21">
        <v>1.69836575875486</v>
      </c>
      <c r="D21">
        <v>2.0109681849393399</v>
      </c>
    </row>
    <row r="22" spans="1:4" x14ac:dyDescent="0.2">
      <c r="A22">
        <v>1.67831780939025E+18</v>
      </c>
      <c r="B22">
        <v>2.04964065003433</v>
      </c>
      <c r="C22">
        <v>1.6725841153582</v>
      </c>
      <c r="D22">
        <v>1.9690730144197699</v>
      </c>
    </row>
    <row r="23" spans="1:4" x14ac:dyDescent="0.2">
      <c r="A23">
        <v>1.6783178093931699E+18</v>
      </c>
      <c r="B23">
        <v>2.05930876630807</v>
      </c>
      <c r="C23">
        <v>1.69836575875486</v>
      </c>
      <c r="D23">
        <v>2.0109681849393399</v>
      </c>
    </row>
    <row r="24" spans="1:4" x14ac:dyDescent="0.2">
      <c r="A24">
        <v>1.6783178093960801E+18</v>
      </c>
      <c r="B24">
        <v>2.05930876630807</v>
      </c>
      <c r="C24">
        <v>1.69836575875486</v>
      </c>
      <c r="D24">
        <v>2.0109681849393399</v>
      </c>
    </row>
    <row r="25" spans="1:4" x14ac:dyDescent="0.2">
      <c r="A25">
        <v>1.67831780939967E+18</v>
      </c>
      <c r="B25">
        <v>2.05930876630807</v>
      </c>
      <c r="C25">
        <v>1.7273701075761001</v>
      </c>
      <c r="D25">
        <v>2.0109681849393399</v>
      </c>
    </row>
    <row r="26" spans="1:4" x14ac:dyDescent="0.2">
      <c r="A26">
        <v>1.6783178094029399E+18</v>
      </c>
      <c r="B26">
        <v>2.05930876630807</v>
      </c>
      <c r="C26">
        <v>1.69836575875486</v>
      </c>
      <c r="D26">
        <v>1.9690730144197699</v>
      </c>
    </row>
    <row r="27" spans="1:4" x14ac:dyDescent="0.2">
      <c r="A27">
        <v>1.6783178094058701E+18</v>
      </c>
      <c r="B27">
        <v>2.05930876630807</v>
      </c>
      <c r="C27">
        <v>1.69836575875486</v>
      </c>
      <c r="D27">
        <v>2.0367498283360002</v>
      </c>
    </row>
    <row r="28" spans="1:4" x14ac:dyDescent="0.2">
      <c r="A28">
        <v>1.67831780940881E+18</v>
      </c>
      <c r="B28">
        <v>2.05930876630807</v>
      </c>
      <c r="C28">
        <v>1.69836575875486</v>
      </c>
      <c r="D28">
        <v>2.0109681849393399</v>
      </c>
    </row>
    <row r="29" spans="1:4" x14ac:dyDescent="0.2">
      <c r="A29">
        <v>1.6783178094117199E+18</v>
      </c>
      <c r="B29">
        <v>2.0367498283360002</v>
      </c>
      <c r="C29">
        <v>1.69836575875486</v>
      </c>
      <c r="D29">
        <v>2.0109681849393399</v>
      </c>
    </row>
    <row r="30" spans="1:4" x14ac:dyDescent="0.2">
      <c r="A30">
        <v>1.6783178094146401E+18</v>
      </c>
      <c r="B30">
        <v>2.0560860608834899</v>
      </c>
      <c r="C30">
        <v>1.69836575875486</v>
      </c>
      <c r="D30">
        <v>2.0109681849393399</v>
      </c>
    </row>
    <row r="31" spans="1:4" x14ac:dyDescent="0.2">
      <c r="A31">
        <v>1.6783178094175501E+18</v>
      </c>
      <c r="B31">
        <v>2.04964065003433</v>
      </c>
      <c r="C31">
        <v>1.69836575875486</v>
      </c>
      <c r="D31">
        <v>1.9690730144197699</v>
      </c>
    </row>
    <row r="32" spans="1:4" x14ac:dyDescent="0.2">
      <c r="A32">
        <v>1.6783178094204401E+18</v>
      </c>
      <c r="B32">
        <v>2.05930876630807</v>
      </c>
      <c r="C32">
        <v>1.69836575875486</v>
      </c>
      <c r="D32">
        <v>2.0109681849393399</v>
      </c>
    </row>
    <row r="33" spans="1:4" x14ac:dyDescent="0.2">
      <c r="A33">
        <v>1.6783178094232901E+18</v>
      </c>
      <c r="B33">
        <v>2.05930876630807</v>
      </c>
      <c r="C33">
        <v>1.69836575875486</v>
      </c>
      <c r="D33">
        <v>1.9690730144197699</v>
      </c>
    </row>
    <row r="34" spans="1:4" x14ac:dyDescent="0.2">
      <c r="A34">
        <v>1.6783178094261399E+18</v>
      </c>
      <c r="B34">
        <v>2.05930876630807</v>
      </c>
      <c r="C34">
        <v>1.74026092927443</v>
      </c>
      <c r="D34">
        <v>2.0109681849393399</v>
      </c>
    </row>
    <row r="35" spans="1:4" x14ac:dyDescent="0.2">
      <c r="A35">
        <v>1.6783178094290501E+18</v>
      </c>
      <c r="B35">
        <v>2.05930876630807</v>
      </c>
      <c r="C35">
        <v>1.7015884641794401</v>
      </c>
      <c r="D35">
        <v>2.0109681849393399</v>
      </c>
    </row>
    <row r="36" spans="1:4" x14ac:dyDescent="0.2">
      <c r="A36">
        <v>1.6783178094319401E+18</v>
      </c>
      <c r="B36">
        <v>2.0367498283360002</v>
      </c>
      <c r="C36">
        <v>1.7273701075761001</v>
      </c>
      <c r="D36">
        <v>2.0109681849393399</v>
      </c>
    </row>
    <row r="37" spans="1:4" x14ac:dyDescent="0.2">
      <c r="A37">
        <v>1.6783178094348101E+18</v>
      </c>
      <c r="B37">
        <v>2.05930876630807</v>
      </c>
      <c r="C37">
        <v>1.69836575875486</v>
      </c>
      <c r="D37">
        <v>2.0109681849393399</v>
      </c>
    </row>
    <row r="38" spans="1:4" x14ac:dyDescent="0.2">
      <c r="A38">
        <v>1.6783178094376599E+18</v>
      </c>
      <c r="B38">
        <v>2.05930876630807</v>
      </c>
      <c r="C38">
        <v>1.69836575875486</v>
      </c>
      <c r="D38">
        <v>1.9690730144197699</v>
      </c>
    </row>
    <row r="39" spans="1:4" x14ac:dyDescent="0.2">
      <c r="A39">
        <v>1.6783178094405601E+18</v>
      </c>
      <c r="B39">
        <v>2.05930876630807</v>
      </c>
      <c r="C39">
        <v>1.7467063401235901</v>
      </c>
      <c r="D39">
        <v>2.0109681849393399</v>
      </c>
    </row>
    <row r="40" spans="1:4" x14ac:dyDescent="0.2">
      <c r="A40">
        <v>1.6783178094434601E+18</v>
      </c>
      <c r="B40">
        <v>2.05930876630807</v>
      </c>
      <c r="C40">
        <v>1.74026092927443</v>
      </c>
      <c r="D40">
        <v>1.9690730144197699</v>
      </c>
    </row>
    <row r="41" spans="1:4" x14ac:dyDescent="0.2">
      <c r="A41">
        <v>1.67831780944638E+18</v>
      </c>
      <c r="B41">
        <v>2.05930876630807</v>
      </c>
      <c r="C41">
        <v>1.74992904554818</v>
      </c>
      <c r="D41">
        <v>2.0109681849393399</v>
      </c>
    </row>
    <row r="42" spans="1:4" x14ac:dyDescent="0.2">
      <c r="A42">
        <v>1.6783178094492401E+18</v>
      </c>
      <c r="B42">
        <v>2.05930876630807</v>
      </c>
      <c r="C42">
        <v>1.7531517509727601</v>
      </c>
      <c r="D42">
        <v>2.0109681849393399</v>
      </c>
    </row>
    <row r="43" spans="1:4" x14ac:dyDescent="0.2">
      <c r="A43">
        <v>1.6783178094520801E+18</v>
      </c>
      <c r="B43">
        <v>2.04964065003433</v>
      </c>
      <c r="C43">
        <v>1.74992904554818</v>
      </c>
      <c r="D43">
        <v>2.0109681849393399</v>
      </c>
    </row>
    <row r="44" spans="1:4" x14ac:dyDescent="0.2">
      <c r="A44">
        <v>1.6783178094549399E+18</v>
      </c>
      <c r="B44">
        <v>2.05930876630807</v>
      </c>
      <c r="C44">
        <v>1.74992904554818</v>
      </c>
      <c r="D44">
        <v>2.0109681849393399</v>
      </c>
    </row>
    <row r="45" spans="1:4" x14ac:dyDescent="0.2">
      <c r="A45">
        <v>1.6783178094578099E+18</v>
      </c>
      <c r="B45">
        <v>2.0560860608834899</v>
      </c>
      <c r="C45">
        <v>1.7273701075761001</v>
      </c>
      <c r="D45">
        <v>1.9690730144197699</v>
      </c>
    </row>
    <row r="46" spans="1:4" x14ac:dyDescent="0.2">
      <c r="A46">
        <v>1.6783178094606899E+18</v>
      </c>
      <c r="B46">
        <v>2.05930876630807</v>
      </c>
      <c r="C46">
        <v>1.74992904554818</v>
      </c>
      <c r="D46">
        <v>2.0109681849393399</v>
      </c>
    </row>
    <row r="47" spans="1:4" x14ac:dyDescent="0.2">
      <c r="A47">
        <v>1.6783178094636001E+18</v>
      </c>
      <c r="B47">
        <v>2.05930876630807</v>
      </c>
      <c r="C47">
        <v>1.74992904554818</v>
      </c>
      <c r="D47">
        <v>2.0109681849393399</v>
      </c>
    </row>
    <row r="48" spans="1:4" x14ac:dyDescent="0.2">
      <c r="A48">
        <v>1.6783178094664599E+18</v>
      </c>
      <c r="B48">
        <v>2.05930876630807</v>
      </c>
      <c r="C48">
        <v>1.74992904554818</v>
      </c>
      <c r="D48">
        <v>2.0367498283360002</v>
      </c>
    </row>
    <row r="49" spans="1:4" x14ac:dyDescent="0.2">
      <c r="A49">
        <v>1.6783178094693299E+18</v>
      </c>
      <c r="B49">
        <v>2.05930876630807</v>
      </c>
      <c r="C49">
        <v>1.74992904554818</v>
      </c>
      <c r="D49">
        <v>2.0109681849393399</v>
      </c>
    </row>
    <row r="50" spans="1:4" x14ac:dyDescent="0.2">
      <c r="A50">
        <v>1.67831780947217E+18</v>
      </c>
      <c r="B50">
        <v>2.04964065003433</v>
      </c>
      <c r="C50">
        <v>1.69836575875486</v>
      </c>
      <c r="D50">
        <v>2.0109681849393399</v>
      </c>
    </row>
    <row r="51" spans="1:4" x14ac:dyDescent="0.2">
      <c r="A51">
        <v>1.67831780947501E+18</v>
      </c>
      <c r="B51">
        <v>2.05930876630807</v>
      </c>
      <c r="C51">
        <v>1.7273701075761001</v>
      </c>
      <c r="D51">
        <v>2.0109681849393399</v>
      </c>
    </row>
    <row r="52" spans="1:4" x14ac:dyDescent="0.2">
      <c r="A52">
        <v>1.6783178094778701E+18</v>
      </c>
      <c r="B52">
        <v>2.0560860608834899</v>
      </c>
      <c r="C52">
        <v>1.69836575875486</v>
      </c>
      <c r="D52">
        <v>1.9690730144197699</v>
      </c>
    </row>
    <row r="53" spans="1:4" x14ac:dyDescent="0.2">
      <c r="A53">
        <v>1.67831780948078E+18</v>
      </c>
      <c r="B53">
        <v>2.05930876630807</v>
      </c>
      <c r="C53">
        <v>1.7467063401235901</v>
      </c>
      <c r="D53">
        <v>2.0109681849393399</v>
      </c>
    </row>
    <row r="54" spans="1:4" x14ac:dyDescent="0.2">
      <c r="A54">
        <v>1.6783178094836201E+18</v>
      </c>
      <c r="B54">
        <v>2.05930876630807</v>
      </c>
      <c r="C54">
        <v>1.7467063401235901</v>
      </c>
      <c r="D54">
        <v>2.0109681849393399</v>
      </c>
    </row>
    <row r="55" spans="1:4" x14ac:dyDescent="0.2">
      <c r="A55">
        <v>1.6783178094865101E+18</v>
      </c>
      <c r="B55">
        <v>2.0560860608834899</v>
      </c>
      <c r="C55">
        <v>1.7273701075761001</v>
      </c>
      <c r="D55">
        <v>2.0367498283360002</v>
      </c>
    </row>
    <row r="56" spans="1:4" x14ac:dyDescent="0.2">
      <c r="A56">
        <v>1.6783178094893701E+18</v>
      </c>
      <c r="B56">
        <v>2.05930876630807</v>
      </c>
      <c r="C56">
        <v>1.74026092927443</v>
      </c>
      <c r="D56">
        <v>2.0367498283360002</v>
      </c>
    </row>
    <row r="57" spans="1:4" x14ac:dyDescent="0.2">
      <c r="A57">
        <v>1.6783178094921999E+18</v>
      </c>
      <c r="B57">
        <v>2.0367498283360002</v>
      </c>
      <c r="C57">
        <v>1.6725841153582</v>
      </c>
      <c r="D57">
        <v>1.9819638361181</v>
      </c>
    </row>
    <row r="58" spans="1:4" x14ac:dyDescent="0.2">
      <c r="A58">
        <v>1.67831780949505E+18</v>
      </c>
      <c r="B58">
        <v>2.05930876630807</v>
      </c>
      <c r="C58">
        <v>1.69836575875486</v>
      </c>
      <c r="D58">
        <v>2.0109681849393399</v>
      </c>
    </row>
    <row r="59" spans="1:4" x14ac:dyDescent="0.2">
      <c r="A59">
        <v>1.6783178094980301E+18</v>
      </c>
      <c r="B59">
        <v>2.0560860608834899</v>
      </c>
      <c r="C59">
        <v>1.6725841153582</v>
      </c>
      <c r="D59">
        <v>1.9594048981460199</v>
      </c>
    </row>
    <row r="60" spans="1:4" x14ac:dyDescent="0.2">
      <c r="A60">
        <v>1.67831780950099E+18</v>
      </c>
      <c r="B60">
        <v>2.05930876630807</v>
      </c>
      <c r="C60">
        <v>1.69836575875486</v>
      </c>
      <c r="D60">
        <v>2.0109681849393399</v>
      </c>
    </row>
    <row r="61" spans="1:4" x14ac:dyDescent="0.2">
      <c r="A61">
        <v>1.67831780950387E+18</v>
      </c>
      <c r="B61">
        <v>2.05930876630807</v>
      </c>
      <c r="C61">
        <v>1.6725841153582</v>
      </c>
      <c r="D61">
        <v>2.0109681849393399</v>
      </c>
    </row>
    <row r="62" spans="1:4" x14ac:dyDescent="0.2">
      <c r="A62">
        <v>1.6783178095067599E+18</v>
      </c>
      <c r="B62">
        <v>2.0560860608834899</v>
      </c>
      <c r="C62">
        <v>1.6725841153582</v>
      </c>
      <c r="D62">
        <v>2.0367498283360002</v>
      </c>
    </row>
    <row r="63" spans="1:4" x14ac:dyDescent="0.2">
      <c r="A63">
        <v>1.6783178095096801E+18</v>
      </c>
      <c r="B63">
        <v>2.0560860608834899</v>
      </c>
      <c r="C63">
        <v>1.6725841153582</v>
      </c>
      <c r="D63">
        <v>1.95618219272144</v>
      </c>
    </row>
    <row r="64" spans="1:4" x14ac:dyDescent="0.2">
      <c r="A64">
        <v>1.67831780951262E+18</v>
      </c>
      <c r="B64">
        <v>2.0367498283360002</v>
      </c>
      <c r="C64">
        <v>1.6468024719615399</v>
      </c>
      <c r="D64">
        <v>2.0109681849393399</v>
      </c>
    </row>
    <row r="65" spans="1:4" x14ac:dyDescent="0.2">
      <c r="A65">
        <v>1.67831780951551E+18</v>
      </c>
      <c r="B65">
        <v>2.05930876630807</v>
      </c>
      <c r="C65">
        <v>1.6596932936598701</v>
      </c>
      <c r="D65">
        <v>2.0109681849393399</v>
      </c>
    </row>
    <row r="66" spans="1:4" x14ac:dyDescent="0.2">
      <c r="A66">
        <v>1.6783178095184E+18</v>
      </c>
      <c r="B66">
        <v>2.05930876630807</v>
      </c>
      <c r="C66">
        <v>1.6468024719615399</v>
      </c>
      <c r="D66">
        <v>1.9690730144197699</v>
      </c>
    </row>
    <row r="67" spans="1:4" x14ac:dyDescent="0.2">
      <c r="A67">
        <v>1.67831780952126E+18</v>
      </c>
      <c r="B67">
        <v>2.05930876630807</v>
      </c>
      <c r="C67">
        <v>1.6725841153582</v>
      </c>
      <c r="D67">
        <v>2.0109681849393399</v>
      </c>
    </row>
    <row r="68" spans="1:4" x14ac:dyDescent="0.2">
      <c r="A68">
        <v>1.6783178095241001E+18</v>
      </c>
      <c r="B68">
        <v>2.05930876630807</v>
      </c>
      <c r="C68">
        <v>1.6725841153582</v>
      </c>
      <c r="D68">
        <v>2.0109681849393399</v>
      </c>
    </row>
    <row r="69" spans="1:4" x14ac:dyDescent="0.2">
      <c r="A69">
        <v>1.6783178095269299E+18</v>
      </c>
      <c r="B69">
        <v>2.05930876630807</v>
      </c>
      <c r="C69">
        <v>1.69836575875486</v>
      </c>
      <c r="D69">
        <v>2.0109681849393399</v>
      </c>
    </row>
    <row r="70" spans="1:4" x14ac:dyDescent="0.2">
      <c r="A70">
        <v>1.6783178095298401E+18</v>
      </c>
      <c r="B70">
        <v>2.05930876630807</v>
      </c>
      <c r="C70">
        <v>1.6725841153582</v>
      </c>
      <c r="D70">
        <v>2.0367498283360002</v>
      </c>
    </row>
    <row r="71" spans="1:4" x14ac:dyDescent="0.2">
      <c r="A71">
        <v>1.6783178095330199E+18</v>
      </c>
      <c r="B71">
        <v>2.0367498283360002</v>
      </c>
      <c r="C71">
        <v>1.6468024719615399</v>
      </c>
      <c r="D71">
        <v>2.0109681849393399</v>
      </c>
    </row>
    <row r="72" spans="1:4" x14ac:dyDescent="0.2">
      <c r="A72">
        <v>1.6783178095359301E+18</v>
      </c>
      <c r="B72">
        <v>2.05930876630807</v>
      </c>
      <c r="C72">
        <v>1.6596932936598701</v>
      </c>
      <c r="D72">
        <v>2.0109681849393399</v>
      </c>
    </row>
    <row r="73" spans="1:4" x14ac:dyDescent="0.2">
      <c r="A73">
        <v>1.6783178095387899E+18</v>
      </c>
      <c r="B73">
        <v>2.04964065003433</v>
      </c>
      <c r="C73">
        <v>1.6468024719615399</v>
      </c>
      <c r="D73">
        <v>1.9690730144197699</v>
      </c>
    </row>
    <row r="74" spans="1:4" x14ac:dyDescent="0.2">
      <c r="A74">
        <v>1.6783178095416499E+18</v>
      </c>
      <c r="B74">
        <v>2.05930876630807</v>
      </c>
      <c r="C74">
        <v>1.6725841153582</v>
      </c>
      <c r="D74">
        <v>2.0109681849393399</v>
      </c>
    </row>
    <row r="75" spans="1:4" x14ac:dyDescent="0.2">
      <c r="A75">
        <v>1.6783178095445399E+18</v>
      </c>
      <c r="B75">
        <v>2.05930876630807</v>
      </c>
      <c r="C75">
        <v>1.6725841153582</v>
      </c>
      <c r="D75">
        <v>2.0109681849393399</v>
      </c>
    </row>
    <row r="76" spans="1:4" x14ac:dyDescent="0.2">
      <c r="A76">
        <v>1.6783178095474199E+18</v>
      </c>
      <c r="B76">
        <v>2.05930876630807</v>
      </c>
      <c r="C76">
        <v>1.69836575875486</v>
      </c>
      <c r="D76">
        <v>2.0367498283360002</v>
      </c>
    </row>
    <row r="77" spans="1:4" x14ac:dyDescent="0.2">
      <c r="A77">
        <v>1.67831780955025E+18</v>
      </c>
      <c r="B77">
        <v>2.05930876630807</v>
      </c>
      <c r="C77">
        <v>1.69836575875486</v>
      </c>
      <c r="D77">
        <v>2.0367498283360002</v>
      </c>
    </row>
    <row r="78" spans="1:4" x14ac:dyDescent="0.2">
      <c r="A78">
        <v>1.67831780955315E+18</v>
      </c>
      <c r="B78">
        <v>2.04964065003433</v>
      </c>
      <c r="C78">
        <v>1.6596932936598701</v>
      </c>
      <c r="D78">
        <v>2.0109681849393399</v>
      </c>
    </row>
    <row r="79" spans="1:4" x14ac:dyDescent="0.2">
      <c r="A79">
        <v>1.6783178095560399E+18</v>
      </c>
      <c r="B79">
        <v>2.05930876630807</v>
      </c>
      <c r="C79">
        <v>1.6725841153582</v>
      </c>
      <c r="D79">
        <v>2.0109681849393399</v>
      </c>
    </row>
    <row r="80" spans="1:4" x14ac:dyDescent="0.2">
      <c r="A80">
        <v>1.67831780955888E+18</v>
      </c>
      <c r="B80">
        <v>2.05930876630807</v>
      </c>
      <c r="C80">
        <v>1.6596932936598701</v>
      </c>
      <c r="D80">
        <v>1.9690730144197699</v>
      </c>
    </row>
    <row r="81" spans="1:4" x14ac:dyDescent="0.2">
      <c r="A81">
        <v>1.6783178095617101E+18</v>
      </c>
      <c r="B81">
        <v>2.05930876630807</v>
      </c>
      <c r="C81">
        <v>1.69836575875486</v>
      </c>
      <c r="D81">
        <v>2.0109681849393399</v>
      </c>
    </row>
    <row r="82" spans="1:4" x14ac:dyDescent="0.2">
      <c r="A82">
        <v>1.6783178095645801E+18</v>
      </c>
      <c r="B82">
        <v>2.0141908903639201</v>
      </c>
      <c r="C82">
        <v>1.6725841153582</v>
      </c>
      <c r="D82">
        <v>2.0109681849393399</v>
      </c>
    </row>
    <row r="83" spans="1:4" x14ac:dyDescent="0.2">
      <c r="A83">
        <v>1.6783178095674501E+18</v>
      </c>
      <c r="B83">
        <v>2.0560860608834899</v>
      </c>
      <c r="C83">
        <v>1.6725841153582</v>
      </c>
      <c r="D83">
        <v>2.0109681849393399</v>
      </c>
    </row>
    <row r="84" spans="1:4" x14ac:dyDescent="0.2">
      <c r="A84">
        <v>1.6783178095702899E+18</v>
      </c>
      <c r="B84">
        <v>2.05930876630807</v>
      </c>
      <c r="C84">
        <v>1.6596932936598701</v>
      </c>
      <c r="D84">
        <v>2.0367498283360002</v>
      </c>
    </row>
    <row r="85" spans="1:4" x14ac:dyDescent="0.2">
      <c r="A85">
        <v>1.6783178095731699E+18</v>
      </c>
      <c r="B85">
        <v>2.0560860608834899</v>
      </c>
      <c r="C85">
        <v>1.6468024719615399</v>
      </c>
      <c r="D85">
        <v>2.0109681849393399</v>
      </c>
    </row>
    <row r="86" spans="1:4" x14ac:dyDescent="0.2">
      <c r="A86">
        <v>1.6783178095760799E+18</v>
      </c>
      <c r="B86">
        <v>2.05930876630807</v>
      </c>
      <c r="C86">
        <v>1.6725841153582</v>
      </c>
      <c r="D86">
        <v>2.0109681849393399</v>
      </c>
    </row>
    <row r="87" spans="1:4" x14ac:dyDescent="0.2">
      <c r="A87">
        <v>1.6783178095789299E+18</v>
      </c>
      <c r="B87">
        <v>2.04964065003433</v>
      </c>
      <c r="C87">
        <v>1.6468024719615399</v>
      </c>
      <c r="D87">
        <v>1.9690730144197699</v>
      </c>
    </row>
    <row r="88" spans="1:4" x14ac:dyDescent="0.2">
      <c r="A88">
        <v>1.67831780958176E+18</v>
      </c>
      <c r="B88">
        <v>2.05930876630807</v>
      </c>
      <c r="C88">
        <v>1.6725841153582</v>
      </c>
      <c r="D88">
        <v>2.0109681849393399</v>
      </c>
    </row>
    <row r="89" spans="1:4" x14ac:dyDescent="0.2">
      <c r="A89">
        <v>1.67831780958463E+18</v>
      </c>
      <c r="B89">
        <v>2.05930876630807</v>
      </c>
      <c r="C89">
        <v>1.6725841153582</v>
      </c>
      <c r="D89">
        <v>2.0109681849393399</v>
      </c>
    </row>
    <row r="90" spans="1:4" x14ac:dyDescent="0.2">
      <c r="A90">
        <v>1.6783178095874801E+18</v>
      </c>
      <c r="B90">
        <v>2.0367498283360002</v>
      </c>
      <c r="C90">
        <v>1.6500251773861201</v>
      </c>
      <c r="D90">
        <v>2.0109681849393399</v>
      </c>
    </row>
    <row r="91" spans="1:4" x14ac:dyDescent="0.2">
      <c r="A91">
        <v>1.6783178095903501E+18</v>
      </c>
      <c r="B91">
        <v>2.05930876630807</v>
      </c>
      <c r="C91">
        <v>1.65324788281071</v>
      </c>
      <c r="D91">
        <v>2.0109681849393399</v>
      </c>
    </row>
    <row r="92" spans="1:4" x14ac:dyDescent="0.2">
      <c r="A92">
        <v>1.6783178095932201E+18</v>
      </c>
      <c r="B92">
        <v>2.04964065003433</v>
      </c>
      <c r="C92">
        <v>1.6468024719615399</v>
      </c>
      <c r="D92">
        <v>2.0109681849393399</v>
      </c>
    </row>
    <row r="93" spans="1:4" x14ac:dyDescent="0.2">
      <c r="A93">
        <v>1.67831780959678E+18</v>
      </c>
      <c r="B93">
        <v>2.04964065003433</v>
      </c>
      <c r="C93">
        <v>1.6468024719615399</v>
      </c>
      <c r="D93">
        <v>2.0109681849393399</v>
      </c>
    </row>
    <row r="94" spans="1:4" x14ac:dyDescent="0.2">
      <c r="A94">
        <v>1.6783178095997701E+18</v>
      </c>
      <c r="B94">
        <v>2.0367498283360002</v>
      </c>
      <c r="C94">
        <v>1.6371343556878</v>
      </c>
      <c r="D94">
        <v>1.9690730144197699</v>
      </c>
    </row>
    <row r="95" spans="1:4" x14ac:dyDescent="0.2">
      <c r="A95">
        <v>1.6783178096026601E+18</v>
      </c>
      <c r="B95">
        <v>2.05930876630807</v>
      </c>
      <c r="C95">
        <v>1.6468024719615399</v>
      </c>
      <c r="D95">
        <v>2.0109681849393399</v>
      </c>
    </row>
    <row r="96" spans="1:4" x14ac:dyDescent="0.2">
      <c r="A96">
        <v>1.6783178096056E+18</v>
      </c>
      <c r="B96">
        <v>2.05930876630807</v>
      </c>
      <c r="C96">
        <v>1.6468024719615399</v>
      </c>
      <c r="D96">
        <v>2.0109681849393399</v>
      </c>
    </row>
    <row r="97" spans="1:4" x14ac:dyDescent="0.2">
      <c r="A97">
        <v>1.6783178096090501E+18</v>
      </c>
      <c r="B97">
        <v>2.05930876630807</v>
      </c>
      <c r="C97">
        <v>1.64357976653696</v>
      </c>
      <c r="D97">
        <v>2.0109681849393399</v>
      </c>
    </row>
    <row r="98" spans="1:4" x14ac:dyDescent="0.2">
      <c r="A98">
        <v>1.67831780961197E+18</v>
      </c>
      <c r="B98">
        <v>2.05930876630807</v>
      </c>
      <c r="C98">
        <v>1.6371343556878</v>
      </c>
      <c r="D98">
        <v>2.0109681849393399</v>
      </c>
    </row>
    <row r="99" spans="1:4" x14ac:dyDescent="0.2">
      <c r="A99">
        <v>1.67831780961488E+18</v>
      </c>
      <c r="B99">
        <v>2.04964065003433</v>
      </c>
      <c r="C99">
        <v>1.64357976653696</v>
      </c>
      <c r="D99">
        <v>2.0367498283360002</v>
      </c>
    </row>
    <row r="100" spans="1:4" x14ac:dyDescent="0.2">
      <c r="A100">
        <v>1.67831780961774E+18</v>
      </c>
      <c r="B100">
        <v>2.0560860608834899</v>
      </c>
      <c r="C100">
        <v>1.6468024719615399</v>
      </c>
      <c r="D100">
        <v>2.0367498283360002</v>
      </c>
    </row>
    <row r="101" spans="1:4" x14ac:dyDescent="0.2">
      <c r="A101">
        <v>1.67831780962064E+18</v>
      </c>
      <c r="B101">
        <v>2.0367498283360002</v>
      </c>
      <c r="C101">
        <v>1.5984618905928101</v>
      </c>
      <c r="D101">
        <v>2.0109681849393399</v>
      </c>
    </row>
    <row r="102" spans="1:4" x14ac:dyDescent="0.2">
      <c r="A102">
        <v>1.67831780962349E+18</v>
      </c>
      <c r="B102">
        <v>2.05930876630807</v>
      </c>
      <c r="C102">
        <v>1.6242435339894701</v>
      </c>
      <c r="D102">
        <v>2.0109681849393399</v>
      </c>
    </row>
    <row r="103" spans="1:4" x14ac:dyDescent="0.2">
      <c r="A103">
        <v>1.6783178096263401E+18</v>
      </c>
      <c r="B103">
        <v>2.0560860608834899</v>
      </c>
      <c r="C103">
        <v>1.6242435339894701</v>
      </c>
      <c r="D103">
        <v>1.9690730144197699</v>
      </c>
    </row>
    <row r="104" spans="1:4" x14ac:dyDescent="0.2">
      <c r="A104">
        <v>1.6783178096291799E+18</v>
      </c>
      <c r="B104">
        <v>2.05930876630807</v>
      </c>
      <c r="C104">
        <v>1.6468024719615399</v>
      </c>
      <c r="D104">
        <v>2.0109681849393399</v>
      </c>
    </row>
    <row r="105" spans="1:4" x14ac:dyDescent="0.2">
      <c r="A105">
        <v>1.6783178096320499E+18</v>
      </c>
      <c r="B105">
        <v>2.05930876630807</v>
      </c>
      <c r="C105">
        <v>1.6468024719615399</v>
      </c>
      <c r="D105">
        <v>2.0109681849393399</v>
      </c>
    </row>
    <row r="106" spans="1:4" x14ac:dyDescent="0.2">
      <c r="A106">
        <v>1.67831780963503E+18</v>
      </c>
      <c r="B106">
        <v>2.05930876630807</v>
      </c>
      <c r="C106">
        <v>1.6468024719615399</v>
      </c>
      <c r="D106">
        <v>2.0367498283360002</v>
      </c>
    </row>
    <row r="107" spans="1:4" x14ac:dyDescent="0.2">
      <c r="A107">
        <v>1.6783178096386701E+18</v>
      </c>
      <c r="B107">
        <v>2.05930876630807</v>
      </c>
      <c r="C107">
        <v>1.6468024719615399</v>
      </c>
      <c r="D107">
        <v>2.0109681849393399</v>
      </c>
    </row>
    <row r="108" spans="1:4" x14ac:dyDescent="0.2">
      <c r="A108">
        <v>1.6783178096419699E+18</v>
      </c>
      <c r="B108">
        <v>2.05930876630807</v>
      </c>
      <c r="C108">
        <v>1.6468024719615399</v>
      </c>
      <c r="D108">
        <v>2.0367498283360002</v>
      </c>
    </row>
    <row r="109" spans="1:4" x14ac:dyDescent="0.2">
      <c r="A109">
        <v>1.6783178096450501E+18</v>
      </c>
      <c r="B109">
        <v>2.05930876630807</v>
      </c>
      <c r="C109">
        <v>1.6468024719615399</v>
      </c>
      <c r="D109">
        <v>2.0109681849393399</v>
      </c>
    </row>
    <row r="110" spans="1:4" x14ac:dyDescent="0.2">
      <c r="A110">
        <v>1.678317809648E+18</v>
      </c>
      <c r="B110">
        <v>2.0367498283360002</v>
      </c>
      <c r="C110">
        <v>1.64357976653696</v>
      </c>
      <c r="D110">
        <v>2.0109681849393399</v>
      </c>
    </row>
    <row r="111" spans="1:4" x14ac:dyDescent="0.2">
      <c r="A111">
        <v>1.67831780965087E+18</v>
      </c>
      <c r="B111">
        <v>2.05930876630807</v>
      </c>
      <c r="C111">
        <v>1.6468024719615399</v>
      </c>
      <c r="D111">
        <v>2.0109681849393399</v>
      </c>
    </row>
    <row r="112" spans="1:4" x14ac:dyDescent="0.2">
      <c r="A112">
        <v>1.67831780965374E+18</v>
      </c>
      <c r="B112">
        <v>2.0560860608834899</v>
      </c>
      <c r="C112">
        <v>1.6371343556878</v>
      </c>
      <c r="D112">
        <v>1.9626276035706101</v>
      </c>
    </row>
    <row r="113" spans="1:4" x14ac:dyDescent="0.2">
      <c r="A113">
        <v>1.67831780965663E+18</v>
      </c>
      <c r="B113">
        <v>2.05930876630807</v>
      </c>
      <c r="C113">
        <v>1.6468024719615399</v>
      </c>
      <c r="D113">
        <v>2.0109681849393399</v>
      </c>
    </row>
    <row r="114" spans="1:4" x14ac:dyDescent="0.2">
      <c r="A114">
        <v>1.67831780965955E+18</v>
      </c>
      <c r="B114">
        <v>2.05930876630807</v>
      </c>
      <c r="C114">
        <v>1.6468024719615399</v>
      </c>
      <c r="D114">
        <v>2.0109681849393399</v>
      </c>
    </row>
    <row r="115" spans="1:4" x14ac:dyDescent="0.2">
      <c r="A115">
        <v>1.6783178096624E+18</v>
      </c>
      <c r="B115">
        <v>2.0560860608834899</v>
      </c>
      <c r="C115">
        <v>1.6468024719615399</v>
      </c>
      <c r="D115">
        <v>2.0367498283360002</v>
      </c>
    </row>
    <row r="116" spans="1:4" x14ac:dyDescent="0.2">
      <c r="A116">
        <v>1.6783178096653199E+18</v>
      </c>
      <c r="B116">
        <v>2.05930876630807</v>
      </c>
      <c r="C116">
        <v>1.6596932936598701</v>
      </c>
      <c r="D116">
        <v>2.0367498283360002</v>
      </c>
    </row>
    <row r="117" spans="1:4" x14ac:dyDescent="0.2">
      <c r="A117">
        <v>1.6783178096681999E+18</v>
      </c>
      <c r="B117">
        <v>2.0367498283360002</v>
      </c>
      <c r="C117">
        <v>1.6468024719615399</v>
      </c>
      <c r="D117">
        <v>2.0109681849393399</v>
      </c>
    </row>
    <row r="118" spans="1:4" x14ac:dyDescent="0.2">
      <c r="A118">
        <v>1.67831780967106E+18</v>
      </c>
      <c r="B118">
        <v>2.05930876630807</v>
      </c>
      <c r="C118">
        <v>1.6468024719615399</v>
      </c>
      <c r="D118">
        <v>2.0109681849393399</v>
      </c>
    </row>
    <row r="119" spans="1:4" x14ac:dyDescent="0.2">
      <c r="A119">
        <v>1.6783178096739899E+18</v>
      </c>
      <c r="B119">
        <v>2.05930876630807</v>
      </c>
      <c r="C119">
        <v>1.6468024719615399</v>
      </c>
      <c r="D119">
        <v>1.9626276035706101</v>
      </c>
    </row>
    <row r="120" spans="1:4" x14ac:dyDescent="0.2">
      <c r="A120">
        <v>1.6783178096768399E+18</v>
      </c>
      <c r="B120">
        <v>2.05930876630807</v>
      </c>
      <c r="C120">
        <v>1.6468024719615399</v>
      </c>
      <c r="D120">
        <v>2.0109681849393399</v>
      </c>
    </row>
    <row r="121" spans="1:4" x14ac:dyDescent="0.2">
      <c r="A121">
        <v>1.67831780967968E+18</v>
      </c>
      <c r="B121">
        <v>2.05930876630807</v>
      </c>
      <c r="C121">
        <v>1.6500251773861201</v>
      </c>
      <c r="D121">
        <v>2.0109681849393399</v>
      </c>
    </row>
    <row r="122" spans="1:4" x14ac:dyDescent="0.2">
      <c r="A122">
        <v>1.6783178096825201E+18</v>
      </c>
      <c r="B122">
        <v>2.0560860608834899</v>
      </c>
      <c r="C122">
        <v>1.6500251773861201</v>
      </c>
      <c r="D122">
        <v>2.0367498283360002</v>
      </c>
    </row>
    <row r="123" spans="1:4" x14ac:dyDescent="0.2">
      <c r="A123">
        <v>1.67831780968545E+18</v>
      </c>
      <c r="B123">
        <v>2.05930876630807</v>
      </c>
      <c r="C123">
        <v>1.6596932936598701</v>
      </c>
      <c r="D123">
        <v>2.0109681849393399</v>
      </c>
    </row>
    <row r="124" spans="1:4" x14ac:dyDescent="0.2">
      <c r="A124">
        <v>1.67831780968835E+18</v>
      </c>
      <c r="B124">
        <v>2.0367498283360002</v>
      </c>
      <c r="C124">
        <v>1.6468024719615399</v>
      </c>
      <c r="D124">
        <v>2.0109681849393399</v>
      </c>
    </row>
    <row r="125" spans="1:4" x14ac:dyDescent="0.2">
      <c r="A125">
        <v>1.67831780969122E+18</v>
      </c>
      <c r="B125">
        <v>2.05930876630807</v>
      </c>
      <c r="C125">
        <v>1.6468024719615399</v>
      </c>
      <c r="D125">
        <v>2.0109681849393399</v>
      </c>
    </row>
    <row r="126" spans="1:4" x14ac:dyDescent="0.2">
      <c r="A126">
        <v>1.67831780969406E+18</v>
      </c>
      <c r="B126">
        <v>2.05930876630807</v>
      </c>
      <c r="C126">
        <v>1.6468024719615399</v>
      </c>
      <c r="D126">
        <v>1.9690730144197699</v>
      </c>
    </row>
    <row r="127" spans="1:4" x14ac:dyDescent="0.2">
      <c r="A127">
        <v>1.67831780969694E+18</v>
      </c>
      <c r="B127">
        <v>2.05930876630807</v>
      </c>
      <c r="C127">
        <v>1.6725841153582</v>
      </c>
      <c r="D127">
        <v>2.0109681849393399</v>
      </c>
    </row>
    <row r="128" spans="1:4" x14ac:dyDescent="0.2">
      <c r="A128">
        <v>1.67831780969986E+18</v>
      </c>
      <c r="B128">
        <v>2.05930876630807</v>
      </c>
      <c r="C128">
        <v>1.6725841153582</v>
      </c>
      <c r="D128">
        <v>2.0109681849393399</v>
      </c>
    </row>
    <row r="129" spans="1:4" x14ac:dyDescent="0.2">
      <c r="A129">
        <v>1.67831780970272E+18</v>
      </c>
      <c r="B129">
        <v>2.0560860608834899</v>
      </c>
      <c r="C129">
        <v>1.6725841153582</v>
      </c>
      <c r="D129">
        <v>2.0109681849393399</v>
      </c>
    </row>
    <row r="130" spans="1:4" x14ac:dyDescent="0.2">
      <c r="A130">
        <v>1.67831780970562E+18</v>
      </c>
      <c r="B130">
        <v>2.04964065003433</v>
      </c>
      <c r="C130">
        <v>1.6725841153582</v>
      </c>
      <c r="D130">
        <v>2.0109681849393399</v>
      </c>
    </row>
    <row r="131" spans="1:4" x14ac:dyDescent="0.2">
      <c r="A131">
        <v>1.6783178097085299E+18</v>
      </c>
      <c r="B131">
        <v>2.0367498283360002</v>
      </c>
      <c r="C131">
        <v>1.6468024719615399</v>
      </c>
      <c r="D131">
        <v>1.9819638361181</v>
      </c>
    </row>
    <row r="132" spans="1:4" x14ac:dyDescent="0.2">
      <c r="A132">
        <v>1.6783178097113999E+18</v>
      </c>
      <c r="B132">
        <v>2.05930876630807</v>
      </c>
      <c r="C132">
        <v>1.65324788281071</v>
      </c>
      <c r="D132">
        <v>2.0109681849393399</v>
      </c>
    </row>
    <row r="133" spans="1:4" x14ac:dyDescent="0.2">
      <c r="A133">
        <v>1.67831780971425E+18</v>
      </c>
      <c r="B133">
        <v>2.05930876630807</v>
      </c>
      <c r="C133">
        <v>1.6468024719615399</v>
      </c>
      <c r="D133">
        <v>1.9690730144197699</v>
      </c>
    </row>
    <row r="134" spans="1:4" x14ac:dyDescent="0.2">
      <c r="A134">
        <v>1.67831780971715E+18</v>
      </c>
      <c r="B134">
        <v>2.05930876630807</v>
      </c>
      <c r="C134">
        <v>1.69836575875486</v>
      </c>
      <c r="D134">
        <v>2.0109681849393399</v>
      </c>
    </row>
    <row r="135" spans="1:4" x14ac:dyDescent="0.2">
      <c r="A135">
        <v>1.67831780972001E+18</v>
      </c>
      <c r="B135">
        <v>2.05930876630807</v>
      </c>
      <c r="C135">
        <v>1.6725841153582</v>
      </c>
      <c r="D135">
        <v>2.0109681849393399</v>
      </c>
    </row>
    <row r="136" spans="1:4" x14ac:dyDescent="0.2">
      <c r="A136">
        <v>1.67831780972289E+18</v>
      </c>
      <c r="B136">
        <v>2.04964065003433</v>
      </c>
      <c r="C136">
        <v>1.65324788281071</v>
      </c>
      <c r="D136">
        <v>2.0109681849393399</v>
      </c>
    </row>
    <row r="137" spans="1:4" x14ac:dyDescent="0.2">
      <c r="A137">
        <v>1.67831780972573E+18</v>
      </c>
      <c r="B137">
        <v>2.0560860608834899</v>
      </c>
      <c r="C137">
        <v>1.6468024719615399</v>
      </c>
      <c r="D137">
        <v>2.0367498283360002</v>
      </c>
    </row>
    <row r="138" spans="1:4" x14ac:dyDescent="0.2">
      <c r="A138">
        <v>1.6783178097285801E+18</v>
      </c>
      <c r="B138">
        <v>2.0367498283360002</v>
      </c>
      <c r="C138">
        <v>1.6468024719615399</v>
      </c>
      <c r="D138">
        <v>1.9690730144197699</v>
      </c>
    </row>
    <row r="139" spans="1:4" x14ac:dyDescent="0.2">
      <c r="A139">
        <v>1.6783178097314401E+18</v>
      </c>
      <c r="B139">
        <v>2.05930876630807</v>
      </c>
      <c r="C139">
        <v>1.6468024719615399</v>
      </c>
      <c r="D139">
        <v>2.0109681849393399</v>
      </c>
    </row>
    <row r="140" spans="1:4" x14ac:dyDescent="0.2">
      <c r="A140">
        <v>1.67831780973427E+18</v>
      </c>
      <c r="B140">
        <v>2.05930876630807</v>
      </c>
      <c r="C140">
        <v>1.6468024719615399</v>
      </c>
      <c r="D140">
        <v>1.9690730144197699</v>
      </c>
    </row>
    <row r="141" spans="1:4" x14ac:dyDescent="0.2">
      <c r="A141">
        <v>1.6783178097371799E+18</v>
      </c>
      <c r="B141">
        <v>2.05930876630807</v>
      </c>
      <c r="C141">
        <v>1.6725841153582</v>
      </c>
      <c r="D141">
        <v>2.0109681849393399</v>
      </c>
    </row>
    <row r="142" spans="1:4" x14ac:dyDescent="0.2">
      <c r="A142">
        <v>1.6783178097400499E+18</v>
      </c>
      <c r="B142">
        <v>2.05930876630807</v>
      </c>
      <c r="C142">
        <v>1.6725841153582</v>
      </c>
      <c r="D142">
        <v>2.0109681849393399</v>
      </c>
    </row>
    <row r="143" spans="1:4" x14ac:dyDescent="0.2">
      <c r="A143">
        <v>1.6783178097429801E+18</v>
      </c>
      <c r="B143">
        <v>2.0367498283360002</v>
      </c>
      <c r="C143">
        <v>1.6468024719615399</v>
      </c>
      <c r="D143">
        <v>2.0109681849393399</v>
      </c>
    </row>
    <row r="144" spans="1:4" x14ac:dyDescent="0.2">
      <c r="A144">
        <v>1.6783178097458299E+18</v>
      </c>
      <c r="B144">
        <v>2.04964065003433</v>
      </c>
      <c r="C144">
        <v>1.6468024719615399</v>
      </c>
      <c r="D144">
        <v>2.0109681849393399</v>
      </c>
    </row>
    <row r="145" spans="1:4" x14ac:dyDescent="0.2">
      <c r="A145">
        <v>1.6783178097487099E+18</v>
      </c>
      <c r="B145">
        <v>2.04964065003433</v>
      </c>
      <c r="C145">
        <v>1.6468024719615399</v>
      </c>
      <c r="D145">
        <v>1.9690730144197699</v>
      </c>
    </row>
    <row r="146" spans="1:4" x14ac:dyDescent="0.2">
      <c r="A146">
        <v>1.6783178097515699E+18</v>
      </c>
      <c r="B146">
        <v>2.05930876630807</v>
      </c>
      <c r="C146">
        <v>1.6468024719615399</v>
      </c>
      <c r="D146">
        <v>2.0109681849393399</v>
      </c>
    </row>
    <row r="147" spans="1:4" x14ac:dyDescent="0.2">
      <c r="A147">
        <v>1.6783178097544E+18</v>
      </c>
      <c r="B147">
        <v>2.05930876630807</v>
      </c>
      <c r="C147">
        <v>1.6468024719615399</v>
      </c>
      <c r="D147">
        <v>2.0109681849393399</v>
      </c>
    </row>
    <row r="148" spans="1:4" x14ac:dyDescent="0.2">
      <c r="A148">
        <v>1.67831780975728E+18</v>
      </c>
      <c r="B148">
        <v>2.05930876630807</v>
      </c>
      <c r="C148">
        <v>1.6596932936598701</v>
      </c>
      <c r="D148">
        <v>2.0109681849393399</v>
      </c>
    </row>
    <row r="149" spans="1:4" x14ac:dyDescent="0.2">
      <c r="A149">
        <v>1.6783178097601101E+18</v>
      </c>
      <c r="B149">
        <v>2.05930876630807</v>
      </c>
      <c r="C149">
        <v>1.6596932936598701</v>
      </c>
      <c r="D149">
        <v>2.0109681849393399</v>
      </c>
    </row>
    <row r="150" spans="1:4" x14ac:dyDescent="0.2">
      <c r="A150">
        <v>1.6783178097629399E+18</v>
      </c>
      <c r="B150">
        <v>2.0367498283360002</v>
      </c>
      <c r="C150">
        <v>1.6468024719615399</v>
      </c>
      <c r="D150">
        <v>2.0109681849393399</v>
      </c>
    </row>
    <row r="151" spans="1:4" x14ac:dyDescent="0.2">
      <c r="A151">
        <v>1.67831780976576E+18</v>
      </c>
      <c r="B151">
        <v>2.05930876630807</v>
      </c>
      <c r="C151">
        <v>1.6468024719615399</v>
      </c>
      <c r="D151">
        <v>2.0109681849393399</v>
      </c>
    </row>
    <row r="152" spans="1:4" x14ac:dyDescent="0.2">
      <c r="A152">
        <v>1.67831780976863E+18</v>
      </c>
      <c r="B152">
        <v>2.05930876630807</v>
      </c>
      <c r="C152">
        <v>1.6468024719615399</v>
      </c>
      <c r="D152">
        <v>1.9626276035706101</v>
      </c>
    </row>
    <row r="153" spans="1:4" x14ac:dyDescent="0.2">
      <c r="A153">
        <v>1.6783178097715799E+18</v>
      </c>
      <c r="B153">
        <v>2.05930876630807</v>
      </c>
      <c r="C153">
        <v>1.6500251773861201</v>
      </c>
      <c r="D153">
        <v>2.0109681849393399</v>
      </c>
    </row>
    <row r="154" spans="1:4" x14ac:dyDescent="0.2">
      <c r="A154">
        <v>1.67831780977454E+18</v>
      </c>
      <c r="B154">
        <v>2.05930876630807</v>
      </c>
      <c r="C154">
        <v>1.65324788281071</v>
      </c>
      <c r="D154">
        <v>2.0109681849393399</v>
      </c>
    </row>
    <row r="155" spans="1:4" x14ac:dyDescent="0.2">
      <c r="A155">
        <v>1.6783178097776799E+18</v>
      </c>
      <c r="B155">
        <v>2.05930876630807</v>
      </c>
      <c r="C155">
        <v>1.6725841153582</v>
      </c>
      <c r="D155">
        <v>2.0109681849393399</v>
      </c>
    </row>
    <row r="156" spans="1:4" x14ac:dyDescent="0.2">
      <c r="A156">
        <v>1.67831780978077E+18</v>
      </c>
      <c r="B156">
        <v>2.05930876630807</v>
      </c>
      <c r="C156">
        <v>1.65324788281071</v>
      </c>
      <c r="D156">
        <v>2.0109681849393399</v>
      </c>
    </row>
    <row r="157" spans="1:4" x14ac:dyDescent="0.2">
      <c r="A157">
        <v>1.6783178097836401E+18</v>
      </c>
      <c r="B157">
        <v>2.04964065003433</v>
      </c>
      <c r="C157">
        <v>1.6468024719615399</v>
      </c>
      <c r="D157">
        <v>2.0109681849393399</v>
      </c>
    </row>
    <row r="158" spans="1:4" x14ac:dyDescent="0.2">
      <c r="A158">
        <v>1.6783178097865201E+18</v>
      </c>
      <c r="B158">
        <v>2.05930876630807</v>
      </c>
      <c r="C158">
        <v>1.6468024719615399</v>
      </c>
      <c r="D158">
        <v>2.0109681849393399</v>
      </c>
    </row>
    <row r="159" spans="1:4" x14ac:dyDescent="0.2">
      <c r="A159">
        <v>1.6783178097893901E+18</v>
      </c>
      <c r="B159">
        <v>2.04964065003433</v>
      </c>
      <c r="C159">
        <v>1.6468024719615399</v>
      </c>
      <c r="D159">
        <v>1.9690730144197699</v>
      </c>
    </row>
    <row r="160" spans="1:4" x14ac:dyDescent="0.2">
      <c r="A160">
        <v>1.6783178097922199E+18</v>
      </c>
      <c r="B160">
        <v>2.05930876630807</v>
      </c>
      <c r="C160">
        <v>1.6468024719615399</v>
      </c>
      <c r="D160">
        <v>2.0109681849393399</v>
      </c>
    </row>
    <row r="161" spans="1:4" x14ac:dyDescent="0.2">
      <c r="A161">
        <v>1.6783178097951201E+18</v>
      </c>
      <c r="B161">
        <v>2.05930876630807</v>
      </c>
      <c r="C161">
        <v>1.6596932936598701</v>
      </c>
      <c r="D161">
        <v>1.9690730144197699</v>
      </c>
    </row>
    <row r="162" spans="1:4" x14ac:dyDescent="0.2">
      <c r="A162">
        <v>1.6783178097980001E+18</v>
      </c>
      <c r="B162">
        <v>2.05930876630807</v>
      </c>
      <c r="C162">
        <v>1.69836575875486</v>
      </c>
      <c r="D162">
        <v>2.0109681849393399</v>
      </c>
    </row>
    <row r="163" spans="1:4" x14ac:dyDescent="0.2">
      <c r="A163">
        <v>1.67831780980083E+18</v>
      </c>
      <c r="B163">
        <v>2.05930876630807</v>
      </c>
      <c r="C163">
        <v>1.6596932936598701</v>
      </c>
      <c r="D163">
        <v>2.0109681849393399</v>
      </c>
    </row>
    <row r="164" spans="1:4" x14ac:dyDescent="0.2">
      <c r="A164">
        <v>1.67831780980366E+18</v>
      </c>
      <c r="B164">
        <v>2.0367498283360002</v>
      </c>
      <c r="C164">
        <v>1.6371343556878</v>
      </c>
      <c r="D164">
        <v>2.0109681849393399</v>
      </c>
    </row>
    <row r="165" spans="1:4" x14ac:dyDescent="0.2">
      <c r="A165">
        <v>1.6783178098064901E+18</v>
      </c>
      <c r="B165">
        <v>2.05930876630807</v>
      </c>
      <c r="C165">
        <v>1.64357976653696</v>
      </c>
      <c r="D165">
        <v>2.0109681849393399</v>
      </c>
    </row>
    <row r="166" spans="1:4" x14ac:dyDescent="0.2">
      <c r="A166">
        <v>1.6783178098093199E+18</v>
      </c>
      <c r="B166">
        <v>2.05930876630807</v>
      </c>
      <c r="C166">
        <v>1.6371343556878</v>
      </c>
      <c r="D166">
        <v>1.9626276035706101</v>
      </c>
    </row>
    <row r="167" spans="1:4" x14ac:dyDescent="0.2">
      <c r="A167">
        <v>1.67831780981215E+18</v>
      </c>
      <c r="B167">
        <v>2.05930876630807</v>
      </c>
      <c r="C167">
        <v>1.65324788281071</v>
      </c>
      <c r="D167">
        <v>2.0109681849393399</v>
      </c>
    </row>
    <row r="168" spans="1:4" x14ac:dyDescent="0.2">
      <c r="A168">
        <v>1.6783178098159201E+18</v>
      </c>
      <c r="B168">
        <v>2.0560860608834899</v>
      </c>
      <c r="C168">
        <v>1.6468024719615399</v>
      </c>
      <c r="D168">
        <v>1.9690730144197699</v>
      </c>
    </row>
    <row r="169" spans="1:4" x14ac:dyDescent="0.2">
      <c r="A169">
        <v>1.6783178098189E+18</v>
      </c>
      <c r="B169">
        <v>2.05930876630807</v>
      </c>
      <c r="C169">
        <v>1.6500251773861201</v>
      </c>
      <c r="D169">
        <v>2.0109681849393399</v>
      </c>
    </row>
    <row r="170" spans="1:4" x14ac:dyDescent="0.2">
      <c r="A170">
        <v>1.6783178098218099E+18</v>
      </c>
      <c r="B170">
        <v>2.05930876630807</v>
      </c>
      <c r="C170">
        <v>1.6468024719615399</v>
      </c>
      <c r="D170">
        <v>2.0109681849393399</v>
      </c>
    </row>
    <row r="171" spans="1:4" x14ac:dyDescent="0.2">
      <c r="A171">
        <v>1.6783178098247501E+18</v>
      </c>
      <c r="B171">
        <v>2.0560860608834899</v>
      </c>
      <c r="C171">
        <v>1.6468024719615399</v>
      </c>
      <c r="D171">
        <v>2.0367498283360002</v>
      </c>
    </row>
    <row r="172" spans="1:4" x14ac:dyDescent="0.2">
      <c r="A172">
        <v>1.6783178098276301E+18</v>
      </c>
      <c r="B172">
        <v>2.05930876630807</v>
      </c>
      <c r="C172">
        <v>1.6468024719615399</v>
      </c>
      <c r="D172">
        <v>2.0109681849393399</v>
      </c>
    </row>
    <row r="173" spans="1:4" x14ac:dyDescent="0.2">
      <c r="A173">
        <v>1.6783178098304901E+18</v>
      </c>
      <c r="B173">
        <v>2.0367498283360002</v>
      </c>
      <c r="C173">
        <v>1.6242435339894701</v>
      </c>
      <c r="D173">
        <v>2.0109681849393399</v>
      </c>
    </row>
    <row r="174" spans="1:4" x14ac:dyDescent="0.2">
      <c r="A174">
        <v>1.6783178098333199E+18</v>
      </c>
      <c r="B174">
        <v>2.05930876630807</v>
      </c>
      <c r="C174">
        <v>1.6371343556878</v>
      </c>
      <c r="D174">
        <v>2.0109681849393399</v>
      </c>
    </row>
    <row r="175" spans="1:4" x14ac:dyDescent="0.2">
      <c r="A175">
        <v>1.67831780983614E+18</v>
      </c>
      <c r="B175">
        <v>2.05930876630807</v>
      </c>
      <c r="C175">
        <v>1.6242435339894701</v>
      </c>
      <c r="D175">
        <v>1.9626276035706101</v>
      </c>
    </row>
    <row r="176" spans="1:4" x14ac:dyDescent="0.2">
      <c r="A176">
        <v>1.6783178098389601E+18</v>
      </c>
      <c r="B176">
        <v>2.05930876630807</v>
      </c>
      <c r="C176">
        <v>1.6468024719615399</v>
      </c>
      <c r="D176">
        <v>2.0109681849393399</v>
      </c>
    </row>
    <row r="177" spans="1:4" x14ac:dyDescent="0.2">
      <c r="A177">
        <v>1.6783178098417999E+18</v>
      </c>
      <c r="B177">
        <v>2.05930876630807</v>
      </c>
      <c r="C177">
        <v>1.6371343556878</v>
      </c>
      <c r="D177">
        <v>2.0109681849393399</v>
      </c>
    </row>
    <row r="178" spans="1:4" x14ac:dyDescent="0.2">
      <c r="A178">
        <v>1.67831780984467E+18</v>
      </c>
      <c r="B178">
        <v>2.0367498283360002</v>
      </c>
      <c r="C178">
        <v>1.6242435339894701</v>
      </c>
      <c r="D178">
        <v>2.0367498283360002</v>
      </c>
    </row>
    <row r="179" spans="1:4" x14ac:dyDescent="0.2">
      <c r="A179">
        <v>1.6783178098479099E+18</v>
      </c>
      <c r="B179">
        <v>2.0560860608834899</v>
      </c>
      <c r="C179">
        <v>1.6468024719615399</v>
      </c>
      <c r="D179">
        <v>2.0109681849393399</v>
      </c>
    </row>
    <row r="180" spans="1:4" x14ac:dyDescent="0.2">
      <c r="A180">
        <v>1.67831780985104E+18</v>
      </c>
      <c r="B180">
        <v>2.0367498283360002</v>
      </c>
      <c r="C180">
        <v>1.6242435339894701</v>
      </c>
      <c r="D180">
        <v>2.0109681849393399</v>
      </c>
    </row>
    <row r="181" spans="1:4" x14ac:dyDescent="0.2">
      <c r="A181">
        <v>1.67831780985393E+18</v>
      </c>
      <c r="B181">
        <v>2.04964065003433</v>
      </c>
      <c r="C181">
        <v>1.6242435339894701</v>
      </c>
      <c r="D181">
        <v>2.0109681849393399</v>
      </c>
    </row>
    <row r="182" spans="1:4" x14ac:dyDescent="0.2">
      <c r="A182">
        <v>1.67831780985759E+18</v>
      </c>
      <c r="B182">
        <v>2.04964065003433</v>
      </c>
      <c r="C182">
        <v>1.6242435339894701</v>
      </c>
      <c r="D182">
        <v>2.0109681849393399</v>
      </c>
    </row>
    <row r="183" spans="1:4" x14ac:dyDescent="0.2">
      <c r="A183">
        <v>1.6783178098621199E+18</v>
      </c>
      <c r="B183">
        <v>2.05930876630807</v>
      </c>
      <c r="C183">
        <v>1.6371343556878</v>
      </c>
      <c r="D183">
        <v>2.0109681849393399</v>
      </c>
    </row>
    <row r="184" spans="1:4" x14ac:dyDescent="0.2">
      <c r="A184">
        <v>1.67831780986865E+18</v>
      </c>
      <c r="B184">
        <v>2.05930876630807</v>
      </c>
      <c r="C184">
        <v>1.6242435339894701</v>
      </c>
      <c r="D184">
        <v>2.0109681849393399</v>
      </c>
    </row>
    <row r="185" spans="1:4" x14ac:dyDescent="0.2">
      <c r="A185">
        <v>1.6783178098729001E+18</v>
      </c>
      <c r="B185">
        <v>2.05930876630807</v>
      </c>
      <c r="C185">
        <v>1.5984618905928101</v>
      </c>
      <c r="D185">
        <v>2.0109681849393399</v>
      </c>
    </row>
    <row r="186" spans="1:4" x14ac:dyDescent="0.2">
      <c r="A186">
        <v>1.67831780987631E+18</v>
      </c>
      <c r="B186">
        <v>2.05930876630807</v>
      </c>
      <c r="C186">
        <v>1.5694575417715699</v>
      </c>
      <c r="D186">
        <v>1.9819638361181</v>
      </c>
    </row>
    <row r="187" spans="1:4" x14ac:dyDescent="0.2">
      <c r="A187">
        <v>1.67831780987922E+18</v>
      </c>
      <c r="B187">
        <v>2.05930876630807</v>
      </c>
      <c r="C187">
        <v>1.5984618905928101</v>
      </c>
      <c r="D187">
        <v>2.0109681849393399</v>
      </c>
    </row>
    <row r="188" spans="1:4" x14ac:dyDescent="0.2">
      <c r="A188">
        <v>1.6783178098823401E+18</v>
      </c>
      <c r="B188">
        <v>2.05930876630807</v>
      </c>
      <c r="C188">
        <v>1.5984618905928101</v>
      </c>
      <c r="D188">
        <v>2.0109681849393399</v>
      </c>
    </row>
    <row r="189" spans="1:4" x14ac:dyDescent="0.2">
      <c r="A189">
        <v>1.67831780988529E+18</v>
      </c>
      <c r="B189">
        <v>2.0367498283360002</v>
      </c>
      <c r="C189">
        <v>1.5694575417715699</v>
      </c>
      <c r="D189">
        <v>2.0109681849393399</v>
      </c>
    </row>
    <row r="190" spans="1:4" x14ac:dyDescent="0.2">
      <c r="A190">
        <v>1.67831780988814E+18</v>
      </c>
      <c r="B190">
        <v>2.0560860608834899</v>
      </c>
      <c r="C190">
        <v>1.5984618905928101</v>
      </c>
      <c r="D190">
        <v>2.0109681849393399</v>
      </c>
    </row>
    <row r="191" spans="1:4" x14ac:dyDescent="0.2">
      <c r="A191">
        <v>1.6783178098909599E+18</v>
      </c>
      <c r="B191">
        <v>2.0367498283360002</v>
      </c>
      <c r="C191">
        <v>1.5694575417715699</v>
      </c>
      <c r="D191">
        <v>1.9690730144197699</v>
      </c>
    </row>
    <row r="192" spans="1:4" x14ac:dyDescent="0.2">
      <c r="A192">
        <v>1.67831780989375E+18</v>
      </c>
      <c r="B192">
        <v>2.05930876630807</v>
      </c>
      <c r="C192">
        <v>1.5984618905928101</v>
      </c>
      <c r="D192">
        <v>2.0109681849393399</v>
      </c>
    </row>
    <row r="193" spans="1:4" x14ac:dyDescent="0.2">
      <c r="A193">
        <v>1.6783178098965499E+18</v>
      </c>
      <c r="B193">
        <v>2.05930876630807</v>
      </c>
      <c r="C193">
        <v>1.6242435339894701</v>
      </c>
      <c r="D193">
        <v>2.0109681849393399</v>
      </c>
    </row>
    <row r="194" spans="1:4" x14ac:dyDescent="0.2">
      <c r="A194">
        <v>1.6783178098994401E+18</v>
      </c>
      <c r="B194">
        <v>2.05930876630807</v>
      </c>
      <c r="C194">
        <v>1.6371343556878</v>
      </c>
      <c r="D194">
        <v>2.0367498283360002</v>
      </c>
    </row>
    <row r="195" spans="1:4" x14ac:dyDescent="0.2">
      <c r="A195">
        <v>1.6783178099022799E+18</v>
      </c>
      <c r="B195">
        <v>2.05930876630807</v>
      </c>
      <c r="C195">
        <v>1.64357976653696</v>
      </c>
      <c r="D195">
        <v>2.0109681849393399</v>
      </c>
    </row>
    <row r="196" spans="1:4" x14ac:dyDescent="0.2">
      <c r="A196">
        <v>1.6783178099051E+18</v>
      </c>
      <c r="B196">
        <v>2.0367498283360002</v>
      </c>
      <c r="C196">
        <v>1.5984618905928101</v>
      </c>
      <c r="D196">
        <v>2.0109681849393399</v>
      </c>
    </row>
    <row r="197" spans="1:4" x14ac:dyDescent="0.2">
      <c r="A197">
        <v>1.67831780990832E+18</v>
      </c>
      <c r="B197">
        <v>2.05930876630807</v>
      </c>
      <c r="C197">
        <v>1.6242435339894701</v>
      </c>
      <c r="D197">
        <v>2.0109681849393399</v>
      </c>
    </row>
    <row r="198" spans="1:4" x14ac:dyDescent="0.2">
      <c r="A198">
        <v>1.67831780991201E+18</v>
      </c>
      <c r="B198">
        <v>2.0367498283360002</v>
      </c>
      <c r="C198">
        <v>1.5984618905928101</v>
      </c>
      <c r="D198">
        <v>2.0109681849393399</v>
      </c>
    </row>
    <row r="199" spans="1:4" x14ac:dyDescent="0.2">
      <c r="A199">
        <v>1.6783178099149499E+18</v>
      </c>
      <c r="B199">
        <v>2.0560860608834899</v>
      </c>
      <c r="C199">
        <v>1.6242435339894701</v>
      </c>
      <c r="D199">
        <v>2.0109681849393399</v>
      </c>
    </row>
    <row r="200" spans="1:4" x14ac:dyDescent="0.2">
      <c r="A200">
        <v>1.67831780991778E+18</v>
      </c>
      <c r="B200">
        <v>2.05930876630807</v>
      </c>
      <c r="C200">
        <v>1.6242435339894701</v>
      </c>
      <c r="D200">
        <v>1.9690730144197699</v>
      </c>
    </row>
    <row r="201" spans="1:4" x14ac:dyDescent="0.2">
      <c r="A201">
        <v>1.6783178099205901E+18</v>
      </c>
      <c r="B201">
        <v>2.05930876630807</v>
      </c>
      <c r="C201">
        <v>1.6468024719615399</v>
      </c>
      <c r="D201">
        <v>2.0109681849393399</v>
      </c>
    </row>
    <row r="202" spans="1:4" x14ac:dyDescent="0.2">
      <c r="A202">
        <v>1.67831780992337E+18</v>
      </c>
      <c r="B202">
        <v>2.05930876630807</v>
      </c>
      <c r="C202">
        <v>1.6468024719615399</v>
      </c>
      <c r="D202">
        <v>2.0109681849393399</v>
      </c>
    </row>
    <row r="203" spans="1:4" x14ac:dyDescent="0.2">
      <c r="A203">
        <v>1.6783178099261801E+18</v>
      </c>
      <c r="B203">
        <v>2.0367498283360002</v>
      </c>
      <c r="C203">
        <v>1.6371343556878</v>
      </c>
      <c r="D203">
        <v>2.0367498283360002</v>
      </c>
    </row>
    <row r="204" spans="1:4" x14ac:dyDescent="0.2">
      <c r="A204">
        <v>1.6783178099289999E+18</v>
      </c>
      <c r="B204">
        <v>2.0367498283360002</v>
      </c>
      <c r="C204">
        <v>1.6242435339894701</v>
      </c>
      <c r="D204">
        <v>2.0109681849393399</v>
      </c>
    </row>
    <row r="205" spans="1:4" x14ac:dyDescent="0.2">
      <c r="A205">
        <v>1.6783178099317499E+18</v>
      </c>
      <c r="B205">
        <v>2.0367498283360002</v>
      </c>
      <c r="C205">
        <v>1.5984618905928101</v>
      </c>
      <c r="D205">
        <v>1.9690730144197699</v>
      </c>
    </row>
    <row r="206" spans="1:4" x14ac:dyDescent="0.2">
      <c r="A206">
        <v>1.6783178099345101E+18</v>
      </c>
      <c r="B206">
        <v>2.05930876630807</v>
      </c>
      <c r="C206">
        <v>1.6242435339894701</v>
      </c>
      <c r="D206">
        <v>2.0109681849393399</v>
      </c>
    </row>
    <row r="207" spans="1:4" x14ac:dyDescent="0.2">
      <c r="A207">
        <v>1.67831780993729E+18</v>
      </c>
      <c r="B207">
        <v>2.05930876630807</v>
      </c>
      <c r="C207">
        <v>1.5984618905928101</v>
      </c>
      <c r="D207">
        <v>2.0109681849393399</v>
      </c>
    </row>
    <row r="208" spans="1:4" x14ac:dyDescent="0.2">
      <c r="A208">
        <v>1.6783178099400399E+18</v>
      </c>
      <c r="B208">
        <v>2.05930876630807</v>
      </c>
      <c r="C208">
        <v>1.6371343556878</v>
      </c>
      <c r="D208">
        <v>2.0367498283360002</v>
      </c>
    </row>
    <row r="209" spans="1:4" x14ac:dyDescent="0.2">
      <c r="A209">
        <v>1.6783178099427899E+18</v>
      </c>
      <c r="B209">
        <v>2.0560860608834899</v>
      </c>
      <c r="C209">
        <v>1.7273701075761001</v>
      </c>
      <c r="D209">
        <v>2.0109681849393399</v>
      </c>
    </row>
    <row r="210" spans="1:4" x14ac:dyDescent="0.2">
      <c r="A210">
        <v>1.6783178099455301E+18</v>
      </c>
      <c r="B210">
        <v>2.05930876630807</v>
      </c>
      <c r="C210">
        <v>1.69836575875486</v>
      </c>
      <c r="D210">
        <v>1.9690730144197699</v>
      </c>
    </row>
    <row r="211" spans="1:4" x14ac:dyDescent="0.2">
      <c r="A211">
        <v>1.6783178099482701E+18</v>
      </c>
      <c r="B211">
        <v>2.05930876630807</v>
      </c>
      <c r="C211">
        <v>1.74026092927443</v>
      </c>
      <c r="D211">
        <v>1.9819638361181</v>
      </c>
    </row>
    <row r="212" spans="1:4" x14ac:dyDescent="0.2">
      <c r="A212">
        <v>1.67831780995102E+18</v>
      </c>
      <c r="B212">
        <v>2.0367498283360002</v>
      </c>
      <c r="C212">
        <v>1.6596932936598701</v>
      </c>
      <c r="D212">
        <v>2.0109681849393399</v>
      </c>
    </row>
    <row r="213" spans="1:4" x14ac:dyDescent="0.2">
      <c r="A213">
        <v>1.6783178099538501E+18</v>
      </c>
      <c r="B213">
        <v>2.0367498283360002</v>
      </c>
      <c r="C213">
        <v>1.6468024719615399</v>
      </c>
      <c r="D213">
        <v>2.0367498283360002</v>
      </c>
    </row>
    <row r="214" spans="1:4" x14ac:dyDescent="0.2">
      <c r="A214">
        <v>1.67831780995665E+18</v>
      </c>
      <c r="B214">
        <v>2.0367498283360002</v>
      </c>
      <c r="C214">
        <v>1.64357976653696</v>
      </c>
      <c r="D214">
        <v>2.0109681849393399</v>
      </c>
    </row>
    <row r="215" spans="1:4" x14ac:dyDescent="0.2">
      <c r="A215">
        <v>1.6783178099594299E+18</v>
      </c>
      <c r="B215">
        <v>2.0109681849393399</v>
      </c>
      <c r="C215">
        <v>1.5694575417715699</v>
      </c>
      <c r="D215">
        <v>2.0109681849393399</v>
      </c>
    </row>
    <row r="216" spans="1:4" x14ac:dyDescent="0.2">
      <c r="A216">
        <v>1.67831780996224E+18</v>
      </c>
      <c r="B216">
        <v>2.04964065003433</v>
      </c>
      <c r="C216">
        <v>1.55656672007324</v>
      </c>
      <c r="D216">
        <v>2.0109681849393399</v>
      </c>
    </row>
    <row r="217" spans="1:4" x14ac:dyDescent="0.2">
      <c r="A217">
        <v>1.6783178099650299E+18</v>
      </c>
      <c r="B217">
        <v>2.05930876630807</v>
      </c>
      <c r="C217">
        <v>1.5984618905928101</v>
      </c>
      <c r="D217">
        <v>1.9690730144197699</v>
      </c>
    </row>
    <row r="218" spans="1:4" x14ac:dyDescent="0.2">
      <c r="A218">
        <v>1.6783178099677801E+18</v>
      </c>
      <c r="B218">
        <v>2.05930876630807</v>
      </c>
      <c r="C218">
        <v>1.5984618905928101</v>
      </c>
      <c r="D218">
        <v>2.0109681849393399</v>
      </c>
    </row>
    <row r="219" spans="1:4" x14ac:dyDescent="0.2">
      <c r="A219">
        <v>1.67831780997053E+18</v>
      </c>
      <c r="B219">
        <v>2.05930876630807</v>
      </c>
      <c r="C219">
        <v>1.5984618905928101</v>
      </c>
      <c r="D219">
        <v>2.0109681849393399</v>
      </c>
    </row>
    <row r="220" spans="1:4" x14ac:dyDescent="0.2">
      <c r="A220">
        <v>1.67831780997328E+18</v>
      </c>
      <c r="B220">
        <v>2.0367498283360002</v>
      </c>
      <c r="C220">
        <v>1.5984618905928101</v>
      </c>
      <c r="D220">
        <v>2.0109681849393399</v>
      </c>
    </row>
    <row r="221" spans="1:4" x14ac:dyDescent="0.2">
      <c r="A221">
        <v>1.6783178099760499E+18</v>
      </c>
      <c r="B221">
        <v>2.0721995880063999</v>
      </c>
      <c r="C221">
        <v>1.64357976653696</v>
      </c>
      <c r="D221">
        <v>2.0109681849393399</v>
      </c>
    </row>
    <row r="222" spans="1:4" x14ac:dyDescent="0.2">
      <c r="A222">
        <v>1.6783178099787899E+18</v>
      </c>
      <c r="B222">
        <v>2.05930876630807</v>
      </c>
      <c r="C222">
        <v>1.6468024719615399</v>
      </c>
      <c r="D222">
        <v>1.9626276035706101</v>
      </c>
    </row>
    <row r="223" spans="1:4" x14ac:dyDescent="0.2">
      <c r="A223">
        <v>1.6783178099815199E+18</v>
      </c>
      <c r="B223">
        <v>2.05930876630807</v>
      </c>
      <c r="C223">
        <v>1.69836575875486</v>
      </c>
      <c r="D223">
        <v>2.0109681849393399</v>
      </c>
    </row>
    <row r="224" spans="1:4" x14ac:dyDescent="0.2">
      <c r="A224">
        <v>1.6783178099842601E+18</v>
      </c>
      <c r="B224">
        <v>2.05930876630807</v>
      </c>
      <c r="C224">
        <v>1.6725841153582</v>
      </c>
      <c r="D224">
        <v>2.0109681849393399</v>
      </c>
    </row>
    <row r="225" spans="1:4" x14ac:dyDescent="0.2">
      <c r="A225">
        <v>1.67831780998705E+18</v>
      </c>
      <c r="B225">
        <v>2.0367498283360002</v>
      </c>
      <c r="C225">
        <v>1.6500251773861201</v>
      </c>
      <c r="D225">
        <v>2.0109681849393399</v>
      </c>
    </row>
    <row r="226" spans="1:4" x14ac:dyDescent="0.2">
      <c r="A226">
        <v>1.6783178099898299E+18</v>
      </c>
      <c r="B226">
        <v>2.05930876630807</v>
      </c>
      <c r="C226">
        <v>1.6468024719615399</v>
      </c>
      <c r="D226">
        <v>2.0109681849393399</v>
      </c>
    </row>
    <row r="227" spans="1:4" x14ac:dyDescent="0.2">
      <c r="A227">
        <v>1.6783178099926999E+18</v>
      </c>
      <c r="B227">
        <v>2.05930876630807</v>
      </c>
      <c r="C227">
        <v>1.6468024719615399</v>
      </c>
      <c r="D227">
        <v>1.9626276035706101</v>
      </c>
    </row>
    <row r="228" spans="1:4" x14ac:dyDescent="0.2">
      <c r="A228">
        <v>1.67831780999552E+18</v>
      </c>
      <c r="B228">
        <v>2.05930876630807</v>
      </c>
      <c r="C228">
        <v>1.6468024719615399</v>
      </c>
      <c r="D228">
        <v>2.0109681849393399</v>
      </c>
    </row>
    <row r="229" spans="1:4" x14ac:dyDescent="0.2">
      <c r="A229">
        <v>1.6783178099983099E+18</v>
      </c>
      <c r="B229">
        <v>2.0560860608834899</v>
      </c>
      <c r="C229">
        <v>1.6242435339894701</v>
      </c>
      <c r="D229">
        <v>2.0109681849393399</v>
      </c>
    </row>
    <row r="230" spans="1:4" x14ac:dyDescent="0.2">
      <c r="A230">
        <v>1.6783178100011E+18</v>
      </c>
      <c r="B230">
        <v>2.05930876630807</v>
      </c>
      <c r="C230">
        <v>1.6468024719615399</v>
      </c>
      <c r="D230">
        <v>2.0109681849393399</v>
      </c>
    </row>
    <row r="231" spans="1:4" x14ac:dyDescent="0.2">
      <c r="A231">
        <v>1.67831781000385E+18</v>
      </c>
      <c r="B231">
        <v>2.05930876630807</v>
      </c>
      <c r="C231">
        <v>1.6371343556878</v>
      </c>
      <c r="D231">
        <v>2.0367498283360002</v>
      </c>
    </row>
    <row r="232" spans="1:4" x14ac:dyDescent="0.2">
      <c r="A232">
        <v>1.6783178100066401E+18</v>
      </c>
      <c r="B232">
        <v>2.0109681849393399</v>
      </c>
      <c r="C232">
        <v>1.5984618905928101</v>
      </c>
      <c r="D232">
        <v>2.0109681849393399</v>
      </c>
    </row>
    <row r="233" spans="1:4" x14ac:dyDescent="0.2">
      <c r="A233">
        <v>1.67831781000944E+18</v>
      </c>
      <c r="B233">
        <v>2.05930876630807</v>
      </c>
      <c r="C233">
        <v>1.5984618905928101</v>
      </c>
      <c r="D233">
        <v>2.0109681849393399</v>
      </c>
    </row>
    <row r="234" spans="1:4" x14ac:dyDescent="0.2">
      <c r="A234">
        <v>1.67831781001231E+18</v>
      </c>
      <c r="B234">
        <v>2.04964065003433</v>
      </c>
      <c r="C234">
        <v>1.5984618905928101</v>
      </c>
      <c r="D234">
        <v>1.9690730144197699</v>
      </c>
    </row>
    <row r="235" spans="1:4" x14ac:dyDescent="0.2">
      <c r="A235">
        <v>1.6783178100150899E+18</v>
      </c>
      <c r="B235">
        <v>2.05930876630807</v>
      </c>
      <c r="C235">
        <v>1.6468024719615399</v>
      </c>
      <c r="D235">
        <v>2.0109681849393399</v>
      </c>
    </row>
    <row r="236" spans="1:4" x14ac:dyDescent="0.2">
      <c r="A236">
        <v>1.67831781001791E+18</v>
      </c>
      <c r="B236">
        <v>2.0367498283360002</v>
      </c>
      <c r="C236">
        <v>1.5984618905928101</v>
      </c>
      <c r="D236">
        <v>2.0109681849393399</v>
      </c>
    </row>
    <row r="237" spans="1:4" x14ac:dyDescent="0.2">
      <c r="A237">
        <v>1.6783178100206799E+18</v>
      </c>
      <c r="B237">
        <v>2.0367498283360002</v>
      </c>
      <c r="C237">
        <v>1.5694575417715699</v>
      </c>
      <c r="D237">
        <v>2.0109681849393399</v>
      </c>
    </row>
    <row r="238" spans="1:4" x14ac:dyDescent="0.2">
      <c r="A238">
        <v>1.6783178100234299E+18</v>
      </c>
      <c r="B238">
        <v>2.05930876630807</v>
      </c>
      <c r="C238">
        <v>1.6242435339894701</v>
      </c>
      <c r="D238">
        <v>2.0109681849393399</v>
      </c>
    </row>
    <row r="239" spans="1:4" x14ac:dyDescent="0.2">
      <c r="A239">
        <v>1.67831781002622E+18</v>
      </c>
      <c r="B239">
        <v>2.04964065003433</v>
      </c>
      <c r="C239">
        <v>1.5694575417715699</v>
      </c>
      <c r="D239">
        <v>1.9594048981460199</v>
      </c>
    </row>
    <row r="240" spans="1:4" x14ac:dyDescent="0.2">
      <c r="A240">
        <v>1.6783178100290099E+18</v>
      </c>
      <c r="B240">
        <v>2.05930876630807</v>
      </c>
      <c r="C240">
        <v>1.6242435339894701</v>
      </c>
      <c r="D240">
        <v>2.0109681849393399</v>
      </c>
    </row>
    <row r="241" spans="1:4" x14ac:dyDescent="0.2">
      <c r="A241">
        <v>1.6783178100317801E+18</v>
      </c>
      <c r="B241">
        <v>2.05930876630807</v>
      </c>
      <c r="C241">
        <v>1.5984618905928101</v>
      </c>
      <c r="D241">
        <v>2.0109681849393399</v>
      </c>
    </row>
    <row r="242" spans="1:4" x14ac:dyDescent="0.2">
      <c r="A242">
        <v>1.6783178100345201E+18</v>
      </c>
      <c r="B242">
        <v>2.05930876630807</v>
      </c>
      <c r="C242">
        <v>1.5984618905928101</v>
      </c>
      <c r="D242">
        <v>2.0109681849393399</v>
      </c>
    </row>
    <row r="243" spans="1:4" x14ac:dyDescent="0.2">
      <c r="A243">
        <v>1.67831781003726E+18</v>
      </c>
      <c r="B243">
        <v>2.05930876630807</v>
      </c>
      <c r="C243">
        <v>1.5694575417715699</v>
      </c>
      <c r="D243">
        <v>2.0109681849393399</v>
      </c>
    </row>
    <row r="244" spans="1:4" x14ac:dyDescent="0.2">
      <c r="A244">
        <v>1.6783178100400599E+18</v>
      </c>
      <c r="B244">
        <v>2.05930876630807</v>
      </c>
      <c r="C244">
        <v>1.5468986037994901</v>
      </c>
      <c r="D244">
        <v>1.9690730144197699</v>
      </c>
    </row>
    <row r="245" spans="1:4" x14ac:dyDescent="0.2">
      <c r="A245">
        <v>1.6783178100428001E+18</v>
      </c>
      <c r="B245">
        <v>2.05930876630807</v>
      </c>
      <c r="C245">
        <v>1.5984618905928101</v>
      </c>
      <c r="D245">
        <v>2.0109681849393399</v>
      </c>
    </row>
    <row r="246" spans="1:4" x14ac:dyDescent="0.2">
      <c r="A246">
        <v>1.6783178100455401E+18</v>
      </c>
      <c r="B246">
        <v>2.05930876630807</v>
      </c>
      <c r="C246">
        <v>1.5984618905928101</v>
      </c>
      <c r="D246">
        <v>2.0109681849393399</v>
      </c>
    </row>
    <row r="247" spans="1:4" x14ac:dyDescent="0.2">
      <c r="A247">
        <v>1.67831781004829E+18</v>
      </c>
      <c r="B247">
        <v>2.05930876630807</v>
      </c>
      <c r="C247">
        <v>1.5984618905928101</v>
      </c>
      <c r="D247">
        <v>2.0367498283360002</v>
      </c>
    </row>
    <row r="248" spans="1:4" x14ac:dyDescent="0.2">
      <c r="A248">
        <v>1.67831781005103E+18</v>
      </c>
      <c r="B248">
        <v>2.05930876630807</v>
      </c>
      <c r="C248">
        <v>1.6371343556878</v>
      </c>
      <c r="D248">
        <v>2.0109681849393399</v>
      </c>
    </row>
    <row r="249" spans="1:4" x14ac:dyDescent="0.2">
      <c r="A249">
        <v>1.6783178100537999E+18</v>
      </c>
      <c r="B249">
        <v>2.05930876630807</v>
      </c>
      <c r="C249">
        <v>1.5984618905928101</v>
      </c>
      <c r="D249">
        <v>1.9594048981460199</v>
      </c>
    </row>
    <row r="250" spans="1:4" x14ac:dyDescent="0.2">
      <c r="A250">
        <v>1.6783178100565901E+18</v>
      </c>
      <c r="B250">
        <v>2.05930876630807</v>
      </c>
      <c r="C250">
        <v>1.5984618905928101</v>
      </c>
      <c r="D250">
        <v>2.0109681849393399</v>
      </c>
    </row>
    <row r="251" spans="1:4" x14ac:dyDescent="0.2">
      <c r="A251">
        <v>1.67831781005933E+18</v>
      </c>
      <c r="B251">
        <v>2.05930876630807</v>
      </c>
      <c r="C251">
        <v>1.5984618905928101</v>
      </c>
      <c r="D251">
        <v>2.0109681849393399</v>
      </c>
    </row>
    <row r="252" spans="1:4" x14ac:dyDescent="0.2">
      <c r="A252">
        <v>1.67831781006208E+18</v>
      </c>
      <c r="B252">
        <v>2.05930876630807</v>
      </c>
      <c r="C252">
        <v>1.6242435339894701</v>
      </c>
      <c r="D252">
        <v>2.0109681849393399</v>
      </c>
    </row>
    <row r="253" spans="1:4" x14ac:dyDescent="0.2">
      <c r="A253">
        <v>1.6783178100648499E+18</v>
      </c>
      <c r="B253">
        <v>2.05930876630807</v>
      </c>
      <c r="C253">
        <v>1.6371343556878</v>
      </c>
      <c r="D253">
        <v>2.0367498283360002</v>
      </c>
    </row>
    <row r="254" spans="1:4" x14ac:dyDescent="0.2">
      <c r="A254">
        <v>1.6783178100675999E+18</v>
      </c>
      <c r="B254">
        <v>2.0109681849393399</v>
      </c>
      <c r="C254">
        <v>1.5984618905928101</v>
      </c>
      <c r="D254">
        <v>2.0109681849393399</v>
      </c>
    </row>
    <row r="255" spans="1:4" x14ac:dyDescent="0.2">
      <c r="A255">
        <v>1.67831781007038E+18</v>
      </c>
      <c r="B255">
        <v>2.0367498283360002</v>
      </c>
      <c r="C255">
        <v>1.5984618905928101</v>
      </c>
      <c r="D255">
        <v>1.9690730144197699</v>
      </c>
    </row>
    <row r="256" spans="1:4" x14ac:dyDescent="0.2">
      <c r="A256">
        <v>1.67831781007313E+18</v>
      </c>
      <c r="B256">
        <v>2.05930876630807</v>
      </c>
      <c r="C256">
        <v>1.5984618905928101</v>
      </c>
      <c r="D256">
        <v>1.9690730144197699</v>
      </c>
    </row>
    <row r="257" spans="1:4" x14ac:dyDescent="0.2">
      <c r="A257">
        <v>1.6783178100758899E+18</v>
      </c>
      <c r="B257">
        <v>2.0367498283360002</v>
      </c>
      <c r="C257">
        <v>1.64357976653696</v>
      </c>
      <c r="D257">
        <v>2.0367498283360002</v>
      </c>
    </row>
    <row r="258" spans="1:4" x14ac:dyDescent="0.2">
      <c r="A258">
        <v>1.6783178100786199E+18</v>
      </c>
      <c r="B258">
        <v>2.0625314717326599</v>
      </c>
      <c r="C258">
        <v>1.6468024719615399</v>
      </c>
      <c r="D258">
        <v>2.0109681849393399</v>
      </c>
    </row>
    <row r="259" spans="1:4" x14ac:dyDescent="0.2">
      <c r="A259">
        <v>1.6783178100813801E+18</v>
      </c>
      <c r="B259">
        <v>2.05930876630807</v>
      </c>
      <c r="C259">
        <v>1.5984618905928101</v>
      </c>
      <c r="D259">
        <v>1.9819638361181</v>
      </c>
    </row>
    <row r="260" spans="1:4" x14ac:dyDescent="0.2">
      <c r="A260">
        <v>1.67831781008414E+18</v>
      </c>
      <c r="B260">
        <v>2.0625314717326599</v>
      </c>
      <c r="C260">
        <v>1.6242435339894701</v>
      </c>
      <c r="D260">
        <v>1.9819638361181</v>
      </c>
    </row>
    <row r="261" spans="1:4" x14ac:dyDescent="0.2">
      <c r="A261">
        <v>1.67831781008687E+18</v>
      </c>
      <c r="B261">
        <v>2.05930876630807</v>
      </c>
      <c r="C261">
        <v>1.5984618905928101</v>
      </c>
      <c r="D261">
        <v>1.9690730144197699</v>
      </c>
    </row>
    <row r="262" spans="1:4" x14ac:dyDescent="0.2">
      <c r="A262">
        <v>1.6783178100896E+18</v>
      </c>
      <c r="B262">
        <v>2.0367498283360002</v>
      </c>
      <c r="C262">
        <v>1.6242435339894701</v>
      </c>
      <c r="D262">
        <v>2.0367498283360002</v>
      </c>
    </row>
    <row r="263" spans="1:4" x14ac:dyDescent="0.2">
      <c r="A263">
        <v>1.6783178100923799E+18</v>
      </c>
      <c r="B263">
        <v>2.05930876630807</v>
      </c>
      <c r="C263">
        <v>1.6242435339894701</v>
      </c>
      <c r="D263">
        <v>2.0109681849393399</v>
      </c>
    </row>
    <row r="264" spans="1:4" x14ac:dyDescent="0.2">
      <c r="A264">
        <v>1.6783178100951301E+18</v>
      </c>
      <c r="B264">
        <v>2.0109681849393399</v>
      </c>
      <c r="C264">
        <v>1.5984618905928101</v>
      </c>
      <c r="D264">
        <v>2.0109681849393399</v>
      </c>
    </row>
    <row r="265" spans="1:4" x14ac:dyDescent="0.2">
      <c r="A265">
        <v>1.67831781009856E+18</v>
      </c>
      <c r="B265">
        <v>2.04964065003433</v>
      </c>
      <c r="C265">
        <v>1.6242435339894701</v>
      </c>
      <c r="D265">
        <v>2.05930876630807</v>
      </c>
    </row>
    <row r="266" spans="1:4" x14ac:dyDescent="0.2">
      <c r="A266">
        <v>1.6783178101019E+18</v>
      </c>
      <c r="B266">
        <v>2.04964065003433</v>
      </c>
      <c r="C266">
        <v>1.5984618905928101</v>
      </c>
      <c r="D266">
        <v>2.0109681849393399</v>
      </c>
    </row>
    <row r="267" spans="1:4" x14ac:dyDescent="0.2">
      <c r="A267">
        <v>1.67831781010481E+18</v>
      </c>
      <c r="B267">
        <v>2.05930876630807</v>
      </c>
      <c r="C267">
        <v>1.5984618905928101</v>
      </c>
      <c r="D267">
        <v>2.0109681849393399</v>
      </c>
    </row>
    <row r="268" spans="1:4" x14ac:dyDescent="0.2">
      <c r="A268">
        <v>1.6783178101079199E+18</v>
      </c>
      <c r="B268">
        <v>2.0367498283360002</v>
      </c>
      <c r="C268">
        <v>1.55656672007324</v>
      </c>
      <c r="D268">
        <v>1.9690730144197699</v>
      </c>
    </row>
    <row r="269" spans="1:4" x14ac:dyDescent="0.2">
      <c r="A269">
        <v>1.6783178101110001E+18</v>
      </c>
      <c r="B269">
        <v>2.0367498283360002</v>
      </c>
      <c r="C269">
        <v>1.5694575417715699</v>
      </c>
      <c r="D269">
        <v>1.9819638361181</v>
      </c>
    </row>
    <row r="270" spans="1:4" x14ac:dyDescent="0.2">
      <c r="A270">
        <v>1.6783178101138701E+18</v>
      </c>
      <c r="B270">
        <v>2.05930876630807</v>
      </c>
      <c r="C270">
        <v>1.6242435339894701</v>
      </c>
      <c r="D270">
        <v>1.9626276035706101</v>
      </c>
    </row>
    <row r="271" spans="1:4" x14ac:dyDescent="0.2">
      <c r="A271">
        <v>1.6783178101166999E+18</v>
      </c>
      <c r="B271">
        <v>2.0367498283360002</v>
      </c>
      <c r="C271">
        <v>1.6468024719615399</v>
      </c>
      <c r="D271">
        <v>2.0109681849393399</v>
      </c>
    </row>
    <row r="272" spans="1:4" x14ac:dyDescent="0.2">
      <c r="A272">
        <v>1.6783178101195E+18</v>
      </c>
      <c r="B272">
        <v>2.05930876630807</v>
      </c>
      <c r="C272">
        <v>1.6468024719615399</v>
      </c>
      <c r="D272">
        <v>2.0109681849393399</v>
      </c>
    </row>
    <row r="273" spans="1:4" x14ac:dyDescent="0.2">
      <c r="A273">
        <v>1.67831781012227E+18</v>
      </c>
      <c r="B273">
        <v>2.0109681849393399</v>
      </c>
      <c r="C273">
        <v>1.5984618905928101</v>
      </c>
      <c r="D273">
        <v>2.0109681849393399</v>
      </c>
    </row>
    <row r="274" spans="1:4" x14ac:dyDescent="0.2">
      <c r="A274">
        <v>1.6783178101250601E+18</v>
      </c>
      <c r="B274">
        <v>2.05930876630807</v>
      </c>
      <c r="C274">
        <v>1.5984618905928101</v>
      </c>
      <c r="D274">
        <v>2.0109681849393399</v>
      </c>
    </row>
    <row r="275" spans="1:4" x14ac:dyDescent="0.2">
      <c r="A275">
        <v>1.67831781012781E+18</v>
      </c>
      <c r="B275">
        <v>2.05930876630807</v>
      </c>
      <c r="C275">
        <v>1.5984618905928101</v>
      </c>
      <c r="D275">
        <v>1.9690730144197699</v>
      </c>
    </row>
    <row r="276" spans="1:4" x14ac:dyDescent="0.2">
      <c r="A276">
        <v>1.67831781013056E+18</v>
      </c>
      <c r="B276">
        <v>2.05930876630807</v>
      </c>
      <c r="C276">
        <v>1.5984618905928101</v>
      </c>
      <c r="D276">
        <v>2.0109681849393399</v>
      </c>
    </row>
    <row r="277" spans="1:4" x14ac:dyDescent="0.2">
      <c r="A277">
        <v>1.6783178101345101E+18</v>
      </c>
      <c r="B277">
        <v>2.05930876630807</v>
      </c>
      <c r="C277">
        <v>1.5984618905928101</v>
      </c>
      <c r="D277">
        <v>2.0109681849393399</v>
      </c>
    </row>
    <row r="278" spans="1:4" x14ac:dyDescent="0.2">
      <c r="A278">
        <v>1.6783178101390799E+18</v>
      </c>
      <c r="B278">
        <v>2.05930876630807</v>
      </c>
      <c r="C278">
        <v>1.5984618905928101</v>
      </c>
      <c r="D278">
        <v>2.04964065003433</v>
      </c>
    </row>
    <row r="279" spans="1:4" x14ac:dyDescent="0.2">
      <c r="A279">
        <v>1.6783178101432901E+18</v>
      </c>
      <c r="B279">
        <v>2.05930876630807</v>
      </c>
      <c r="C279">
        <v>1.64357976653696</v>
      </c>
      <c r="D279">
        <v>2.04964065003433</v>
      </c>
    </row>
    <row r="280" spans="1:4" x14ac:dyDescent="0.2">
      <c r="A280">
        <v>1.67831781014784E+18</v>
      </c>
      <c r="B280">
        <v>2.05930876630807</v>
      </c>
      <c r="C280">
        <v>1.6371343556878</v>
      </c>
      <c r="D280">
        <v>2.0109681849393399</v>
      </c>
    </row>
    <row r="281" spans="1:4" x14ac:dyDescent="0.2">
      <c r="A281">
        <v>1.67831781015264E+18</v>
      </c>
      <c r="B281">
        <v>2.05930876630807</v>
      </c>
      <c r="C281">
        <v>1.5984618905928101</v>
      </c>
      <c r="D281">
        <v>2.0367498283360002</v>
      </c>
    </row>
    <row r="282" spans="1:4" x14ac:dyDescent="0.2">
      <c r="A282">
        <v>1.6783178101564301E+18</v>
      </c>
      <c r="B282">
        <v>2.04964065003433</v>
      </c>
      <c r="C282">
        <v>1.5984618905928101</v>
      </c>
      <c r="D282">
        <v>1.9819638361181</v>
      </c>
    </row>
    <row r="283" spans="1:4" x14ac:dyDescent="0.2">
      <c r="A283">
        <v>1.67831781016016E+18</v>
      </c>
      <c r="B283">
        <v>2.05930876630807</v>
      </c>
      <c r="C283">
        <v>1.6242435339894701</v>
      </c>
      <c r="D283">
        <v>2.0560860608834899</v>
      </c>
    </row>
    <row r="284" spans="1:4" x14ac:dyDescent="0.2">
      <c r="A284">
        <v>1.6783178101635799E+18</v>
      </c>
      <c r="B284">
        <v>2.0367498283360002</v>
      </c>
      <c r="C284">
        <v>1.5984618905928101</v>
      </c>
      <c r="D284">
        <v>2.0367498283360002</v>
      </c>
    </row>
    <row r="285" spans="1:4" x14ac:dyDescent="0.2">
      <c r="A285">
        <v>1.6783178101667999E+18</v>
      </c>
      <c r="B285">
        <v>2.05930876630807</v>
      </c>
      <c r="C285">
        <v>1.6371343556878</v>
      </c>
      <c r="D285">
        <v>2.0367498283360002</v>
      </c>
    </row>
    <row r="286" spans="1:4" x14ac:dyDescent="0.2">
      <c r="A286">
        <v>1.6783178101701299E+18</v>
      </c>
      <c r="B286">
        <v>2.0367498283360002</v>
      </c>
      <c r="C286">
        <v>1.5694575417715699</v>
      </c>
      <c r="D286">
        <v>2.04964065003433</v>
      </c>
    </row>
    <row r="287" spans="1:4" x14ac:dyDescent="0.2">
      <c r="A287">
        <v>1.6783178101737201E+18</v>
      </c>
      <c r="B287">
        <v>2.05930876630807</v>
      </c>
      <c r="C287">
        <v>1.5984618905928101</v>
      </c>
      <c r="D287">
        <v>2.04964065003433</v>
      </c>
    </row>
    <row r="288" spans="1:4" x14ac:dyDescent="0.2">
      <c r="A288">
        <v>1.67831781017795E+18</v>
      </c>
      <c r="B288">
        <v>2.05930876630807</v>
      </c>
      <c r="C288">
        <v>1.5984618905928101</v>
      </c>
      <c r="D288">
        <v>2.0367498283360002</v>
      </c>
    </row>
    <row r="289" spans="1:4" x14ac:dyDescent="0.2">
      <c r="A289">
        <v>1.6783178101826501E+18</v>
      </c>
      <c r="B289">
        <v>2.05930876630807</v>
      </c>
      <c r="C289">
        <v>1.5694575417715699</v>
      </c>
      <c r="D289">
        <v>2.0109681849393399</v>
      </c>
    </row>
    <row r="290" spans="1:4" x14ac:dyDescent="0.2">
      <c r="A290">
        <v>1.6783178102168901E+18</v>
      </c>
      <c r="B290">
        <v>2.0367498283360002</v>
      </c>
      <c r="C290">
        <v>1.5984618905928101</v>
      </c>
      <c r="D290">
        <v>2.0367498283360002</v>
      </c>
    </row>
    <row r="291" spans="1:4" x14ac:dyDescent="0.2">
      <c r="A291">
        <v>1.6783178102203E+18</v>
      </c>
      <c r="B291">
        <v>2.04964065003433</v>
      </c>
      <c r="C291">
        <v>1.5984618905928101</v>
      </c>
      <c r="D291">
        <v>2.0367498283360002</v>
      </c>
    </row>
    <row r="292" spans="1:4" x14ac:dyDescent="0.2">
      <c r="A292">
        <v>1.6783178102232599E+18</v>
      </c>
      <c r="B292">
        <v>2.0367498283360002</v>
      </c>
      <c r="C292">
        <v>1.6242435339894701</v>
      </c>
      <c r="D292">
        <v>1.9594048981460199</v>
      </c>
    </row>
    <row r="293" spans="1:4" x14ac:dyDescent="0.2">
      <c r="A293">
        <v>1.6783178102261E+18</v>
      </c>
      <c r="B293">
        <v>2.0109681849393399</v>
      </c>
      <c r="C293">
        <v>1.6468024719615399</v>
      </c>
      <c r="D293">
        <v>1.9594048981460199</v>
      </c>
    </row>
    <row r="294" spans="1:4" x14ac:dyDescent="0.2">
      <c r="A294">
        <v>1.6783178102289001E+18</v>
      </c>
      <c r="B294">
        <v>2.0109681849393399</v>
      </c>
      <c r="C294">
        <v>1.5984618905928101</v>
      </c>
      <c r="D294">
        <v>2.0109681849393399</v>
      </c>
    </row>
    <row r="295" spans="1:4" x14ac:dyDescent="0.2">
      <c r="A295">
        <v>1.6783178102317199E+18</v>
      </c>
      <c r="B295">
        <v>2.04964065003433</v>
      </c>
      <c r="C295">
        <v>1.6596932936598701</v>
      </c>
      <c r="D295">
        <v>1.9819638361181</v>
      </c>
    </row>
    <row r="296" spans="1:4" x14ac:dyDescent="0.2">
      <c r="A296">
        <v>1.6783178102344901E+18</v>
      </c>
      <c r="B296">
        <v>1.21173723964293</v>
      </c>
      <c r="C296">
        <v>0.66710002288853198</v>
      </c>
      <c r="D296">
        <v>2.3171252002746598</v>
      </c>
    </row>
    <row r="297" spans="1:4" x14ac:dyDescent="0.2">
      <c r="A297">
        <v>1.67831781023729E+18</v>
      </c>
      <c r="B297">
        <v>2.7844174868390899</v>
      </c>
      <c r="C297">
        <v>2.4750377660791898</v>
      </c>
      <c r="D297">
        <v>1.74992904554818</v>
      </c>
    </row>
    <row r="298" spans="1:4" x14ac:dyDescent="0.2">
      <c r="A298">
        <v>1.6783178102707E+18</v>
      </c>
      <c r="B298">
        <v>1.8659464408331401</v>
      </c>
      <c r="C298">
        <v>1.9594048981460199</v>
      </c>
      <c r="D298">
        <v>2.05930876630807</v>
      </c>
    </row>
    <row r="299" spans="1:4" x14ac:dyDescent="0.2">
      <c r="A299">
        <v>1.6783178103056901E+18</v>
      </c>
      <c r="B299">
        <v>1.5984618905928101</v>
      </c>
      <c r="C299">
        <v>1.65324788281071</v>
      </c>
      <c r="D299">
        <v>2.2430029755092602</v>
      </c>
    </row>
    <row r="300" spans="1:4" x14ac:dyDescent="0.2">
      <c r="A300">
        <v>1.6783178103393999E+18</v>
      </c>
      <c r="B300">
        <v>2.4234744792858698</v>
      </c>
      <c r="C300">
        <v>2.4234744792858698</v>
      </c>
      <c r="D300">
        <v>1.55656672007324</v>
      </c>
    </row>
    <row r="301" spans="1:4" x14ac:dyDescent="0.2">
      <c r="A301">
        <v>1.6783178103734899E+18</v>
      </c>
      <c r="B301">
        <v>2.7844174868390899</v>
      </c>
      <c r="C301">
        <v>2.0850904097047298</v>
      </c>
      <c r="D301">
        <v>1.8047150377660699</v>
      </c>
    </row>
    <row r="302" spans="1:4" x14ac:dyDescent="0.2">
      <c r="A302">
        <v>1.67831781040816E+18</v>
      </c>
      <c r="B302">
        <v>2.0109681849393399</v>
      </c>
      <c r="C302">
        <v>2.37191119249256</v>
      </c>
      <c r="D302">
        <v>1.90461890592813</v>
      </c>
    </row>
    <row r="303" spans="1:4" x14ac:dyDescent="0.2">
      <c r="A303">
        <v>1.67831781044256E+18</v>
      </c>
      <c r="B303">
        <v>1.90461890592813</v>
      </c>
      <c r="C303">
        <v>1.65324788281071</v>
      </c>
      <c r="D303">
        <v>1.6468024719615399</v>
      </c>
    </row>
    <row r="304" spans="1:4" x14ac:dyDescent="0.2">
      <c r="A304">
        <v>1.6783178104768699E+18</v>
      </c>
      <c r="B304">
        <v>2.6780682078278701</v>
      </c>
      <c r="C304">
        <v>2.5749416342412399</v>
      </c>
      <c r="D304">
        <v>1.4663309681849299</v>
      </c>
    </row>
    <row r="305" spans="1:4" x14ac:dyDescent="0.2">
      <c r="A305">
        <v>1.6783178105114399E+18</v>
      </c>
      <c r="B305">
        <v>1.85305561913481</v>
      </c>
      <c r="C305">
        <v>1.5694575417715699</v>
      </c>
      <c r="D305">
        <v>2.2172213321126102</v>
      </c>
    </row>
    <row r="306" spans="1:4" x14ac:dyDescent="0.2">
      <c r="A306">
        <v>1.67831781054579E+18</v>
      </c>
      <c r="B306">
        <v>2.37191119249256</v>
      </c>
      <c r="C306">
        <v>2.2720073243305099</v>
      </c>
      <c r="D306">
        <v>1.74992904554818</v>
      </c>
    </row>
    <row r="307" spans="1:4" x14ac:dyDescent="0.2">
      <c r="A307">
        <v>1.67831781057987E+18</v>
      </c>
      <c r="B307">
        <v>2.4718150606546101</v>
      </c>
      <c r="C307">
        <v>2.3171252002746598</v>
      </c>
      <c r="D307">
        <v>1.44699473563744</v>
      </c>
    </row>
    <row r="308" spans="1:4" x14ac:dyDescent="0.2">
      <c r="A308">
        <v>1.67831781058335E+18</v>
      </c>
      <c r="B308">
        <v>2.7844174868390899</v>
      </c>
      <c r="C308">
        <v>2.1527672236209598</v>
      </c>
      <c r="D308">
        <v>1.9594048981460199</v>
      </c>
    </row>
    <row r="309" spans="1:4" x14ac:dyDescent="0.2">
      <c r="A309">
        <v>1.67831781061777E+18</v>
      </c>
      <c r="B309">
        <v>2.05930876630807</v>
      </c>
      <c r="C309">
        <v>1.9529594872968601</v>
      </c>
      <c r="D309">
        <v>1.8659464408331401</v>
      </c>
    </row>
    <row r="310" spans="1:4" x14ac:dyDescent="0.2">
      <c r="A310">
        <v>1.6783178106525E+18</v>
      </c>
      <c r="B310">
        <v>1.18595559624628</v>
      </c>
      <c r="C310">
        <v>1.5468986037994901</v>
      </c>
      <c r="D310">
        <v>2.37191119249256</v>
      </c>
    </row>
    <row r="311" spans="1:4" x14ac:dyDescent="0.2">
      <c r="A311">
        <v>1.6783178106872599E+18</v>
      </c>
      <c r="B311">
        <v>2.26878461890592</v>
      </c>
      <c r="C311">
        <v>2.0109681849393399</v>
      </c>
      <c r="D311">
        <v>1.8047150377660699</v>
      </c>
    </row>
    <row r="312" spans="1:4" x14ac:dyDescent="0.2">
      <c r="A312">
        <v>1.6783178107218601E+18</v>
      </c>
      <c r="B312">
        <v>2.16243533989471</v>
      </c>
      <c r="C312">
        <v>1.9819638361181</v>
      </c>
      <c r="D312">
        <v>2.6684000915541302</v>
      </c>
    </row>
    <row r="313" spans="1:4" x14ac:dyDescent="0.2">
      <c r="A313">
        <v>1.6783178107251699E+18</v>
      </c>
      <c r="B313">
        <v>2.1753261615930399</v>
      </c>
      <c r="C313">
        <v>2.0367498283360002</v>
      </c>
      <c r="D313">
        <v>1.6468024719615399</v>
      </c>
    </row>
    <row r="314" spans="1:4" x14ac:dyDescent="0.2">
      <c r="A314">
        <v>1.6783178107592801E+18</v>
      </c>
      <c r="B314">
        <v>1.44377203021286</v>
      </c>
      <c r="C314">
        <v>1.74026092927443</v>
      </c>
      <c r="D314">
        <v>2.1592126344701299</v>
      </c>
    </row>
    <row r="315" spans="1:4" x14ac:dyDescent="0.2">
      <c r="A315">
        <v>1.67831781079373E+18</v>
      </c>
      <c r="B315">
        <v>1.4405493247882799</v>
      </c>
      <c r="C315">
        <v>1.8304966811627299</v>
      </c>
      <c r="D315">
        <v>1.44377203021286</v>
      </c>
    </row>
    <row r="316" spans="1:4" x14ac:dyDescent="0.2">
      <c r="A316">
        <v>1.6783178108283E+18</v>
      </c>
      <c r="B316">
        <v>2.3171252002746598</v>
      </c>
      <c r="C316">
        <v>2.1753261615930399</v>
      </c>
      <c r="D316">
        <v>1.74992904554818</v>
      </c>
    </row>
    <row r="317" spans="1:4" x14ac:dyDescent="0.2">
      <c r="A317">
        <v>1.6783178108626701E+18</v>
      </c>
      <c r="B317">
        <v>1.4921126115815899</v>
      </c>
      <c r="C317">
        <v>1.74992904554818</v>
      </c>
      <c r="D317">
        <v>2.16243533989471</v>
      </c>
    </row>
    <row r="318" spans="1:4" x14ac:dyDescent="0.2">
      <c r="A318">
        <v>1.6783178108988301E+18</v>
      </c>
      <c r="B318">
        <v>2.4234744792858698</v>
      </c>
      <c r="C318">
        <v>2.26878461890592</v>
      </c>
      <c r="D318">
        <v>2.0721995880063999</v>
      </c>
    </row>
    <row r="319" spans="1:4" x14ac:dyDescent="0.2">
      <c r="A319">
        <v>1.67831781093441E+18</v>
      </c>
      <c r="B319">
        <v>2.2784527351796702</v>
      </c>
      <c r="C319">
        <v>1.8498329137102301</v>
      </c>
      <c r="D319">
        <v>2.2720073243305099</v>
      </c>
    </row>
    <row r="320" spans="1:4" x14ac:dyDescent="0.2">
      <c r="A320">
        <v>1.6783178109708401E+18</v>
      </c>
      <c r="B320">
        <v>1.44377203021286</v>
      </c>
      <c r="C320">
        <v>1.5984618905928101</v>
      </c>
      <c r="D320">
        <v>2.11087205310139</v>
      </c>
    </row>
    <row r="321" spans="1:4" x14ac:dyDescent="0.2">
      <c r="A321">
        <v>1.6783178109742999E+18</v>
      </c>
      <c r="B321">
        <v>1.85950102998397</v>
      </c>
      <c r="C321">
        <v>1.74992904554818</v>
      </c>
      <c r="D321">
        <v>2.16243533989471</v>
      </c>
    </row>
    <row r="322" spans="1:4" x14ac:dyDescent="0.2">
      <c r="A322">
        <v>1.6783178110103099E+18</v>
      </c>
      <c r="B322">
        <v>2.4234744792858698</v>
      </c>
      <c r="C322">
        <v>2.11087205310139</v>
      </c>
      <c r="D322">
        <v>2.0109681849393399</v>
      </c>
    </row>
    <row r="323" spans="1:4" x14ac:dyDescent="0.2">
      <c r="A323">
        <v>1.6783178110468301E+18</v>
      </c>
      <c r="B323">
        <v>2.2720073243305099</v>
      </c>
      <c r="C323">
        <v>2.0721995880063999</v>
      </c>
      <c r="D323">
        <v>1.74992904554818</v>
      </c>
    </row>
    <row r="324" spans="1:4" x14ac:dyDescent="0.2">
      <c r="A324">
        <v>1.67831781105024E+18</v>
      </c>
      <c r="B324">
        <v>2.6780682078278701</v>
      </c>
      <c r="C324">
        <v>2.37191119249256</v>
      </c>
      <c r="D324">
        <v>2.0560860608834899</v>
      </c>
    </row>
    <row r="325" spans="1:4" x14ac:dyDescent="0.2">
      <c r="A325">
        <v>1.6783178110535099E+18</v>
      </c>
      <c r="B325">
        <v>2.2558937972075901</v>
      </c>
      <c r="C325">
        <v>1.90461890592813</v>
      </c>
      <c r="D325">
        <v>2.0109681849393399</v>
      </c>
    </row>
    <row r="326" spans="1:4" x14ac:dyDescent="0.2">
      <c r="A326">
        <v>1.6783178110901801E+18</v>
      </c>
      <c r="B326">
        <v>1.8047150377660699</v>
      </c>
      <c r="C326">
        <v>1.74992904554818</v>
      </c>
      <c r="D326">
        <v>1.85305561913481</v>
      </c>
    </row>
    <row r="327" spans="1:4" x14ac:dyDescent="0.2">
      <c r="A327">
        <v>1.6783178111307599E+18</v>
      </c>
      <c r="B327">
        <v>2.2558937972075901</v>
      </c>
      <c r="C327">
        <v>1.9594048981460199</v>
      </c>
      <c r="D327">
        <v>2.05930876630807</v>
      </c>
    </row>
    <row r="328" spans="1:4" x14ac:dyDescent="0.2">
      <c r="A328">
        <v>1.6783178111645399E+18</v>
      </c>
      <c r="B328">
        <v>1.6596932936598701</v>
      </c>
      <c r="C328">
        <v>1.85305561913481</v>
      </c>
      <c r="D328">
        <v>1.9594048981460199</v>
      </c>
    </row>
    <row r="329" spans="1:4" x14ac:dyDescent="0.2">
      <c r="A329">
        <v>1.6783178111990001E+18</v>
      </c>
      <c r="B329">
        <v>2.1527672236209598</v>
      </c>
      <c r="C329">
        <v>2.05930876630807</v>
      </c>
      <c r="D329">
        <v>1.90461890592813</v>
      </c>
    </row>
    <row r="330" spans="1:4" x14ac:dyDescent="0.2">
      <c r="A330">
        <v>1.6783178112034199E+18</v>
      </c>
      <c r="B330">
        <v>2.2655619134813398</v>
      </c>
      <c r="C330">
        <v>2.2558937972075901</v>
      </c>
      <c r="D330">
        <v>1.7628198672465001</v>
      </c>
    </row>
    <row r="331" spans="1:4" x14ac:dyDescent="0.2">
      <c r="A331">
        <v>1.67831781123763E+18</v>
      </c>
      <c r="B331">
        <v>2.3171252002746598</v>
      </c>
      <c r="C331">
        <v>2.04964065003433</v>
      </c>
      <c r="D331">
        <v>2.0109681849393399</v>
      </c>
    </row>
    <row r="332" spans="1:4" x14ac:dyDescent="0.2">
      <c r="A332">
        <v>1.6783178112408699E+18</v>
      </c>
      <c r="B332">
        <v>2.62972762645914</v>
      </c>
      <c r="C332">
        <v>2.26878461890592</v>
      </c>
      <c r="D332">
        <v>2.0109681849393399</v>
      </c>
    </row>
    <row r="333" spans="1:4" x14ac:dyDescent="0.2">
      <c r="A333">
        <v>1.67831781127458E+18</v>
      </c>
      <c r="B333">
        <v>2.16243533989471</v>
      </c>
      <c r="C333">
        <v>1.9594048981460199</v>
      </c>
      <c r="D333">
        <v>1.9594048981460199</v>
      </c>
    </row>
    <row r="334" spans="1:4" x14ac:dyDescent="0.2">
      <c r="A334">
        <v>1.67831781127806E+18</v>
      </c>
      <c r="B334">
        <v>2.16243533989471</v>
      </c>
      <c r="C334">
        <v>2.16243533989471</v>
      </c>
      <c r="D334">
        <v>1.9594048981460199</v>
      </c>
    </row>
    <row r="335" spans="1:4" x14ac:dyDescent="0.2">
      <c r="A335">
        <v>1.6783178112810099E+18</v>
      </c>
      <c r="B335">
        <v>2.0625314717326599</v>
      </c>
      <c r="C335">
        <v>2.0850904097047298</v>
      </c>
      <c r="D335">
        <v>1.8047150377660699</v>
      </c>
    </row>
    <row r="336" spans="1:4" x14ac:dyDescent="0.2">
      <c r="A336">
        <v>1.67831781128387E+18</v>
      </c>
      <c r="B336">
        <v>2.16243533989471</v>
      </c>
      <c r="C336">
        <v>1.90461890592813</v>
      </c>
      <c r="D336">
        <v>1.85305561913481</v>
      </c>
    </row>
    <row r="337" spans="1:4" x14ac:dyDescent="0.2">
      <c r="A337">
        <v>1.67831781131741E+18</v>
      </c>
      <c r="B337">
        <v>1.69836575875486</v>
      </c>
      <c r="C337">
        <v>1.90461890592813</v>
      </c>
      <c r="D337">
        <v>1.85305561913481</v>
      </c>
    </row>
    <row r="338" spans="1:4" x14ac:dyDescent="0.2">
      <c r="A338">
        <v>1.6783178113207301E+18</v>
      </c>
      <c r="B338">
        <v>1.94651407644769</v>
      </c>
      <c r="C338">
        <v>1.9594048981460199</v>
      </c>
      <c r="D338">
        <v>2.0367498283360002</v>
      </c>
    </row>
    <row r="339" spans="1:4" x14ac:dyDescent="0.2">
      <c r="A339">
        <v>1.6783178113237499E+18</v>
      </c>
      <c r="B339">
        <v>1.87883726253147</v>
      </c>
      <c r="C339">
        <v>2.0721995880063999</v>
      </c>
      <c r="D339">
        <v>1.85305561913481</v>
      </c>
    </row>
    <row r="340" spans="1:4" x14ac:dyDescent="0.2">
      <c r="A340">
        <v>1.6783178113578601E+18</v>
      </c>
      <c r="B340">
        <v>1.74992904554818</v>
      </c>
      <c r="C340">
        <v>1.74026092927443</v>
      </c>
      <c r="D340">
        <v>2.26878461890592</v>
      </c>
    </row>
    <row r="341" spans="1:4" x14ac:dyDescent="0.2">
      <c r="A341">
        <v>1.67831781136111E+18</v>
      </c>
      <c r="B341">
        <v>2.62972762645914</v>
      </c>
      <c r="C341">
        <v>2.16243533989471</v>
      </c>
      <c r="D341">
        <v>1.90461890592813</v>
      </c>
    </row>
    <row r="342" spans="1:4" x14ac:dyDescent="0.2">
      <c r="A342">
        <v>1.6783178113946801E+18</v>
      </c>
      <c r="B342">
        <v>1.90461890592813</v>
      </c>
      <c r="C342">
        <v>1.85305561913481</v>
      </c>
      <c r="D342">
        <v>1.87883726253147</v>
      </c>
    </row>
    <row r="343" spans="1:4" x14ac:dyDescent="0.2">
      <c r="A343">
        <v>1.6783178114293499E+18</v>
      </c>
      <c r="B343">
        <v>2.0109681849393399</v>
      </c>
      <c r="C343">
        <v>1.85305561913481</v>
      </c>
      <c r="D343">
        <v>2.04964065003433</v>
      </c>
    </row>
    <row r="344" spans="1:4" x14ac:dyDescent="0.2">
      <c r="A344">
        <v>1.6783178114636001E+18</v>
      </c>
      <c r="B344">
        <v>2.37191119249256</v>
      </c>
      <c r="C344">
        <v>2.16243533989471</v>
      </c>
      <c r="D344">
        <v>2.0625314717326599</v>
      </c>
    </row>
    <row r="345" spans="1:4" x14ac:dyDescent="0.2">
      <c r="A345">
        <v>1.6783178114669499E+18</v>
      </c>
      <c r="B345">
        <v>2.0850904097047298</v>
      </c>
      <c r="C345">
        <v>1.9594048981460199</v>
      </c>
      <c r="D345">
        <v>1.94651407644769</v>
      </c>
    </row>
    <row r="346" spans="1:4" x14ac:dyDescent="0.2">
      <c r="A346">
        <v>1.67831781147027E+18</v>
      </c>
      <c r="B346">
        <v>1.8047150377660699</v>
      </c>
      <c r="C346">
        <v>2.05930876630807</v>
      </c>
      <c r="D346">
        <v>1.9594048981460199</v>
      </c>
    </row>
    <row r="347" spans="1:4" x14ac:dyDescent="0.2">
      <c r="A347">
        <v>1.6783178114743199E+18</v>
      </c>
      <c r="B347">
        <v>1.6468024719615399</v>
      </c>
      <c r="C347">
        <v>1.74992904554818</v>
      </c>
      <c r="D347">
        <v>1.9594048981460199</v>
      </c>
    </row>
    <row r="348" spans="1:4" x14ac:dyDescent="0.2">
      <c r="A348">
        <v>1.67831781147727E+18</v>
      </c>
      <c r="B348">
        <v>2.0625314717326599</v>
      </c>
      <c r="C348">
        <v>2.0367498283360002</v>
      </c>
      <c r="D348">
        <v>1.8562783245593899</v>
      </c>
    </row>
    <row r="349" spans="1:4" x14ac:dyDescent="0.2">
      <c r="A349">
        <v>1.6783178115107599E+18</v>
      </c>
      <c r="B349">
        <v>1.6242435339894701</v>
      </c>
      <c r="C349">
        <v>1.74026092927443</v>
      </c>
      <c r="D349">
        <v>2.11087205310139</v>
      </c>
    </row>
    <row r="350" spans="1:4" x14ac:dyDescent="0.2">
      <c r="A350">
        <v>1.67831781154464E+18</v>
      </c>
      <c r="B350">
        <v>2.1753261615930399</v>
      </c>
      <c r="C350">
        <v>2.0721995880063999</v>
      </c>
      <c r="D350">
        <v>2.04964065003433</v>
      </c>
    </row>
    <row r="351" spans="1:4" x14ac:dyDescent="0.2">
      <c r="A351">
        <v>1.67831781157841E+18</v>
      </c>
      <c r="B351">
        <v>2.0850904097047298</v>
      </c>
      <c r="C351">
        <v>2.05930876630807</v>
      </c>
      <c r="D351">
        <v>2.04964065003433</v>
      </c>
    </row>
    <row r="352" spans="1:4" x14ac:dyDescent="0.2">
      <c r="A352">
        <v>1.6783178115816599E+18</v>
      </c>
      <c r="B352">
        <v>2.0109681849393399</v>
      </c>
      <c r="C352">
        <v>1.85305561913481</v>
      </c>
      <c r="D352">
        <v>1.9594048981460199</v>
      </c>
    </row>
    <row r="353" spans="1:4" x14ac:dyDescent="0.2">
      <c r="A353">
        <v>1.67831781158465E+18</v>
      </c>
      <c r="B353">
        <v>1.84338750286106</v>
      </c>
      <c r="C353">
        <v>1.90461890592813</v>
      </c>
      <c r="D353">
        <v>2.0109681849393399</v>
      </c>
    </row>
    <row r="354" spans="1:4" x14ac:dyDescent="0.2">
      <c r="A354">
        <v>1.67831781161805E+18</v>
      </c>
      <c r="B354">
        <v>1.6468024719615399</v>
      </c>
      <c r="C354">
        <v>1.8047150377660699</v>
      </c>
      <c r="D354">
        <v>2.0109681849393399</v>
      </c>
    </row>
    <row r="355" spans="1:4" x14ac:dyDescent="0.2">
      <c r="A355">
        <v>1.6783178116521101E+18</v>
      </c>
      <c r="B355">
        <v>1.87883726253147</v>
      </c>
      <c r="C355">
        <v>2.0560860608834899</v>
      </c>
      <c r="D355">
        <v>1.9336232547493699</v>
      </c>
    </row>
    <row r="356" spans="1:4" x14ac:dyDescent="0.2">
      <c r="A356">
        <v>1.6783178116553201E+18</v>
      </c>
      <c r="B356">
        <v>1.74992904554818</v>
      </c>
      <c r="C356">
        <v>1.8304966811627299</v>
      </c>
      <c r="D356">
        <v>2.0657541771572401</v>
      </c>
    </row>
    <row r="357" spans="1:4" x14ac:dyDescent="0.2">
      <c r="A357">
        <v>1.67831781165872E+18</v>
      </c>
      <c r="B357">
        <v>2.26878461890592</v>
      </c>
      <c r="C357">
        <v>2.0850904097047298</v>
      </c>
      <c r="D357">
        <v>1.9690730144197699</v>
      </c>
    </row>
    <row r="358" spans="1:4" x14ac:dyDescent="0.2">
      <c r="A358">
        <v>1.67831781169277E+18</v>
      </c>
      <c r="B358">
        <v>1.5211169604028301</v>
      </c>
      <c r="C358">
        <v>1.7628198672465001</v>
      </c>
      <c r="D358">
        <v>2.0109681849393399</v>
      </c>
    </row>
    <row r="359" spans="1:4" x14ac:dyDescent="0.2">
      <c r="A359">
        <v>1.6783178117267E+18</v>
      </c>
      <c r="B359">
        <v>2.3171252002746598</v>
      </c>
      <c r="C359">
        <v>1.9819638361181</v>
      </c>
      <c r="D359">
        <v>2.05930876630807</v>
      </c>
    </row>
    <row r="360" spans="1:4" x14ac:dyDescent="0.2">
      <c r="A360">
        <v>1.6783178117299699E+18</v>
      </c>
      <c r="B360">
        <v>1.85305561913481</v>
      </c>
      <c r="C360">
        <v>1.85305561913481</v>
      </c>
      <c r="D360">
        <v>2.0109681849393399</v>
      </c>
    </row>
    <row r="361" spans="1:4" x14ac:dyDescent="0.2">
      <c r="A361">
        <v>1.6783178117637299E+18</v>
      </c>
      <c r="B361">
        <v>2.05930876630807</v>
      </c>
      <c r="C361">
        <v>1.8562783245593899</v>
      </c>
      <c r="D361">
        <v>2.05930876630807</v>
      </c>
    </row>
    <row r="362" spans="1:4" x14ac:dyDescent="0.2">
      <c r="A362">
        <v>1.6783178117669199E+18</v>
      </c>
      <c r="B362">
        <v>2.0109681849393399</v>
      </c>
      <c r="C362">
        <v>1.9594048981460199</v>
      </c>
      <c r="D362">
        <v>1.8562783245593899</v>
      </c>
    </row>
    <row r="363" spans="1:4" x14ac:dyDescent="0.2">
      <c r="A363">
        <v>1.67831781180077E+18</v>
      </c>
      <c r="B363">
        <v>1.74026092927443</v>
      </c>
      <c r="C363">
        <v>1.85305561913481</v>
      </c>
      <c r="D363">
        <v>1.9594048981460199</v>
      </c>
    </row>
    <row r="364" spans="1:4" x14ac:dyDescent="0.2">
      <c r="A364">
        <v>1.6783178118040599E+18</v>
      </c>
      <c r="B364">
        <v>2.05930876630807</v>
      </c>
      <c r="C364">
        <v>1.9690730144197699</v>
      </c>
      <c r="D364">
        <v>2.05930876630807</v>
      </c>
    </row>
    <row r="365" spans="1:4" x14ac:dyDescent="0.2">
      <c r="A365">
        <v>1.6783178118378099E+18</v>
      </c>
      <c r="B365">
        <v>1.90461890592813</v>
      </c>
      <c r="C365">
        <v>1.87883726253147</v>
      </c>
      <c r="D365">
        <v>2.05930876630807</v>
      </c>
    </row>
    <row r="366" spans="1:4" x14ac:dyDescent="0.2">
      <c r="A366">
        <v>1.6783178118411E+18</v>
      </c>
      <c r="B366">
        <v>1.9594048981460199</v>
      </c>
      <c r="C366">
        <v>1.85950102998397</v>
      </c>
      <c r="D366">
        <v>2.05930876630807</v>
      </c>
    </row>
    <row r="367" spans="1:4" x14ac:dyDescent="0.2">
      <c r="A367">
        <v>1.6783178118748201E+18</v>
      </c>
      <c r="B367">
        <v>2.3815793087663</v>
      </c>
      <c r="C367">
        <v>2.3171252002746598</v>
      </c>
      <c r="D367">
        <v>1.85305561913481</v>
      </c>
    </row>
    <row r="368" spans="1:4" x14ac:dyDescent="0.2">
      <c r="A368">
        <v>1.6783178118779699E+18</v>
      </c>
      <c r="B368">
        <v>1.4663309681849299</v>
      </c>
      <c r="C368">
        <v>1.87883726253147</v>
      </c>
      <c r="D368">
        <v>2.05930876630807</v>
      </c>
    </row>
    <row r="369" spans="1:4" x14ac:dyDescent="0.2">
      <c r="A369">
        <v>1.67831781188098E+18</v>
      </c>
      <c r="B369">
        <v>2.0657541771572401</v>
      </c>
      <c r="C369">
        <v>2.2655619134813398</v>
      </c>
      <c r="D369">
        <v>1.85305561913481</v>
      </c>
    </row>
    <row r="370" spans="1:4" x14ac:dyDescent="0.2">
      <c r="A370">
        <v>1.6783178119146801E+18</v>
      </c>
      <c r="B370">
        <v>1.39220874341954</v>
      </c>
      <c r="C370">
        <v>1.8047150377660699</v>
      </c>
      <c r="D370">
        <v>2.04964065003433</v>
      </c>
    </row>
    <row r="371" spans="1:4" x14ac:dyDescent="0.2">
      <c r="A371">
        <v>1.6783178119502799E+18</v>
      </c>
      <c r="B371">
        <v>1.9819638361181</v>
      </c>
      <c r="C371">
        <v>2.05930876630807</v>
      </c>
      <c r="D371">
        <v>1.8047150377660699</v>
      </c>
    </row>
    <row r="372" spans="1:4" x14ac:dyDescent="0.2">
      <c r="A372">
        <v>1.6783178119534799E+18</v>
      </c>
      <c r="B372">
        <v>1.6596932936598701</v>
      </c>
      <c r="C372">
        <v>1.9594048981460199</v>
      </c>
      <c r="D372">
        <v>2.0367498283360002</v>
      </c>
    </row>
    <row r="373" spans="1:4" x14ac:dyDescent="0.2">
      <c r="A373">
        <v>1.6783178119573499E+18</v>
      </c>
      <c r="B373">
        <v>1.8047150377660699</v>
      </c>
      <c r="C373">
        <v>1.8562783245593899</v>
      </c>
      <c r="D373">
        <v>1.8047150377660699</v>
      </c>
    </row>
    <row r="374" spans="1:4" x14ac:dyDescent="0.2">
      <c r="A374">
        <v>1.67831781199232E+18</v>
      </c>
      <c r="B374">
        <v>2.3171252002746598</v>
      </c>
      <c r="C374">
        <v>2.2430029755092602</v>
      </c>
      <c r="D374">
        <v>1.8047150377660699</v>
      </c>
    </row>
    <row r="375" spans="1:4" x14ac:dyDescent="0.2">
      <c r="A375">
        <v>1.67831781199553E+18</v>
      </c>
      <c r="B375">
        <v>2.7844174868390899</v>
      </c>
      <c r="C375">
        <v>2.37191119249256</v>
      </c>
      <c r="D375">
        <v>1.87883726253147</v>
      </c>
    </row>
    <row r="376" spans="1:4" x14ac:dyDescent="0.2">
      <c r="A376">
        <v>1.67831781199869E+18</v>
      </c>
      <c r="B376">
        <v>2.44925612268253</v>
      </c>
      <c r="C376">
        <v>2.16243533989471</v>
      </c>
      <c r="D376">
        <v>2.0109681849393399</v>
      </c>
    </row>
    <row r="377" spans="1:4" x14ac:dyDescent="0.2">
      <c r="A377">
        <v>1.67831781200173E+18</v>
      </c>
      <c r="B377">
        <v>1.9594048981460199</v>
      </c>
      <c r="C377">
        <v>1.84338750286106</v>
      </c>
      <c r="D377">
        <v>2.1688807507438699</v>
      </c>
    </row>
    <row r="378" spans="1:4" x14ac:dyDescent="0.2">
      <c r="A378">
        <v>1.6783178120047401E+18</v>
      </c>
      <c r="B378">
        <v>2.37191119249256</v>
      </c>
      <c r="C378">
        <v>2.2172213321126102</v>
      </c>
      <c r="D378">
        <v>1.95618219272144</v>
      </c>
    </row>
    <row r="379" spans="1:4" x14ac:dyDescent="0.2">
      <c r="A379">
        <v>1.6783178120392801E+18</v>
      </c>
      <c r="B379">
        <v>1.03126573586633</v>
      </c>
      <c r="C379">
        <v>1.5984618905928101</v>
      </c>
      <c r="D379">
        <v>2.26878461890592</v>
      </c>
    </row>
    <row r="380" spans="1:4" x14ac:dyDescent="0.2">
      <c r="A380">
        <v>1.67831781207342E+18</v>
      </c>
      <c r="B380">
        <v>2.26878461890592</v>
      </c>
      <c r="C380">
        <v>1.9594048981460199</v>
      </c>
      <c r="D380">
        <v>2.11087205310139</v>
      </c>
    </row>
    <row r="381" spans="1:4" x14ac:dyDescent="0.2">
      <c r="A381">
        <v>1.67831781207664E+18</v>
      </c>
      <c r="B381">
        <v>1.5211169604028301</v>
      </c>
      <c r="C381">
        <v>1.6468024719615399</v>
      </c>
      <c r="D381">
        <v>2.2172213321126102</v>
      </c>
    </row>
    <row r="382" spans="1:4" x14ac:dyDescent="0.2">
      <c r="A382">
        <v>1.6783178121105201E+18</v>
      </c>
      <c r="B382">
        <v>2.6555092698557998</v>
      </c>
      <c r="C382">
        <v>2.2623392080567601</v>
      </c>
      <c r="D382">
        <v>2.2172213321126102</v>
      </c>
    </row>
    <row r="383" spans="1:4" x14ac:dyDescent="0.2">
      <c r="A383">
        <v>1.6783178121444201E+18</v>
      </c>
      <c r="B383">
        <v>2.62972762645914</v>
      </c>
      <c r="C383">
        <v>2.6780682078278701</v>
      </c>
      <c r="D383">
        <v>1.74992904554818</v>
      </c>
    </row>
    <row r="384" spans="1:4" x14ac:dyDescent="0.2">
      <c r="A384">
        <v>1.6783178121791099E+18</v>
      </c>
      <c r="B384">
        <v>1.4308812085145299</v>
      </c>
      <c r="C384">
        <v>1.69836575875486</v>
      </c>
      <c r="D384">
        <v>2.5233783474479199</v>
      </c>
    </row>
    <row r="385" spans="1:4" x14ac:dyDescent="0.2">
      <c r="A385">
        <v>1.6783178122139699E+18</v>
      </c>
      <c r="B385">
        <v>2.7844174868390899</v>
      </c>
      <c r="C385">
        <v>2.4750377660791898</v>
      </c>
      <c r="D385">
        <v>2.3171252002746598</v>
      </c>
    </row>
    <row r="386" spans="1:4" x14ac:dyDescent="0.2">
      <c r="A386">
        <v>1.6783178122172301E+18</v>
      </c>
      <c r="B386">
        <v>2.5749416342412399</v>
      </c>
      <c r="C386">
        <v>2.0625314717326599</v>
      </c>
      <c r="D386">
        <v>2.7296314946211901</v>
      </c>
    </row>
    <row r="387" spans="1:4" x14ac:dyDescent="0.2">
      <c r="A387">
        <v>1.6783178122519301E+18</v>
      </c>
      <c r="B387">
        <v>2.6780682078278701</v>
      </c>
      <c r="C387">
        <v>2.6555092698557998</v>
      </c>
      <c r="D387">
        <v>1.4921126115815899</v>
      </c>
    </row>
    <row r="388" spans="1:4" x14ac:dyDescent="0.2">
      <c r="A388">
        <v>1.67831781228691E+18</v>
      </c>
      <c r="B388">
        <v>0.84757152666514002</v>
      </c>
      <c r="C388">
        <v>1.54045319295033</v>
      </c>
      <c r="D388">
        <v>1.4663309681849299</v>
      </c>
    </row>
    <row r="389" spans="1:4" x14ac:dyDescent="0.2">
      <c r="A389">
        <v>1.67831781232193E+18</v>
      </c>
      <c r="B389">
        <v>2.16243533989471</v>
      </c>
      <c r="C389">
        <v>2.2913435568780001</v>
      </c>
      <c r="D389">
        <v>2.37191119249256</v>
      </c>
    </row>
    <row r="390" spans="1:4" x14ac:dyDescent="0.2">
      <c r="A390">
        <v>1.6783178123570299E+18</v>
      </c>
      <c r="B390">
        <v>2.3171252002746598</v>
      </c>
      <c r="C390">
        <v>2.0109681849393399</v>
      </c>
      <c r="D390">
        <v>2.5749416342412399</v>
      </c>
    </row>
    <row r="391" spans="1:4" x14ac:dyDescent="0.2">
      <c r="A391">
        <v>1.6783178123920499E+18</v>
      </c>
      <c r="B391">
        <v>2.05930876630807</v>
      </c>
      <c r="C391">
        <v>1.74992904554818</v>
      </c>
      <c r="D391">
        <v>2.26878461890592</v>
      </c>
    </row>
    <row r="392" spans="1:4" x14ac:dyDescent="0.2">
      <c r="A392">
        <v>1.67831781239533E+18</v>
      </c>
      <c r="B392">
        <v>1.9594048981460199</v>
      </c>
      <c r="C392">
        <v>2.05930876630807</v>
      </c>
      <c r="D392">
        <v>1.85305561913481</v>
      </c>
    </row>
    <row r="393" spans="1:4" x14ac:dyDescent="0.2">
      <c r="A393">
        <v>1.6783178124303301E+18</v>
      </c>
      <c r="B393">
        <v>2.26878461890592</v>
      </c>
      <c r="C393">
        <v>2.0109681849393399</v>
      </c>
      <c r="D393">
        <v>1.8047150377660699</v>
      </c>
    </row>
    <row r="394" spans="1:4" x14ac:dyDescent="0.2">
      <c r="A394">
        <v>1.67831781246547E+18</v>
      </c>
      <c r="B394">
        <v>2.11087205310139</v>
      </c>
      <c r="C394">
        <v>2.0109681849393399</v>
      </c>
      <c r="D394">
        <v>2.0367498283360002</v>
      </c>
    </row>
    <row r="395" spans="1:4" x14ac:dyDescent="0.2">
      <c r="A395">
        <v>1.6783178124694001E+18</v>
      </c>
      <c r="B395">
        <v>2.04964065003433</v>
      </c>
      <c r="C395">
        <v>1.9594048981460199</v>
      </c>
      <c r="D395">
        <v>2.0367498283360002</v>
      </c>
    </row>
    <row r="396" spans="1:4" x14ac:dyDescent="0.2">
      <c r="A396">
        <v>1.6783178124725801E+18</v>
      </c>
      <c r="B396">
        <v>2.0657541771572401</v>
      </c>
      <c r="C396">
        <v>2.0367498283360002</v>
      </c>
      <c r="D396">
        <v>2.0109681849393399</v>
      </c>
    </row>
    <row r="397" spans="1:4" x14ac:dyDescent="0.2">
      <c r="A397">
        <v>1.6783178124756201E+18</v>
      </c>
      <c r="B397">
        <v>2.05930876630807</v>
      </c>
      <c r="C397">
        <v>1.9594048981460199</v>
      </c>
      <c r="D397">
        <v>2.05930876630807</v>
      </c>
    </row>
    <row r="398" spans="1:4" x14ac:dyDescent="0.2">
      <c r="A398">
        <v>1.6783178124786401E+18</v>
      </c>
      <c r="B398">
        <v>2.05930876630807</v>
      </c>
      <c r="C398">
        <v>1.9594048981460199</v>
      </c>
      <c r="D398">
        <v>2.0367498283360002</v>
      </c>
    </row>
    <row r="399" spans="1:4" x14ac:dyDescent="0.2">
      <c r="A399">
        <v>1.6783178124816699E+18</v>
      </c>
      <c r="B399">
        <v>2.04964065003433</v>
      </c>
      <c r="C399">
        <v>1.94651407644769</v>
      </c>
      <c r="D399">
        <v>2.0109681849393399</v>
      </c>
    </row>
    <row r="400" spans="1:4" x14ac:dyDescent="0.2">
      <c r="A400">
        <v>1.6783178124846999E+18</v>
      </c>
      <c r="B400">
        <v>2.05930876630807</v>
      </c>
      <c r="C400">
        <v>1.9594048981460199</v>
      </c>
      <c r="D400">
        <v>2.0109681849393399</v>
      </c>
    </row>
    <row r="401" spans="1:4" x14ac:dyDescent="0.2">
      <c r="A401">
        <v>1.6783178124877199E+18</v>
      </c>
      <c r="B401">
        <v>2.0560860608834899</v>
      </c>
      <c r="C401">
        <v>1.9336232547493699</v>
      </c>
      <c r="D401">
        <v>1.9626276035706101</v>
      </c>
    </row>
    <row r="402" spans="1:4" x14ac:dyDescent="0.2">
      <c r="A402">
        <v>1.67831781249069E+18</v>
      </c>
      <c r="B402">
        <v>2.0625314717326599</v>
      </c>
      <c r="C402">
        <v>1.9594048981460199</v>
      </c>
      <c r="D402">
        <v>2.0109681849393399</v>
      </c>
    </row>
    <row r="403" spans="1:4" x14ac:dyDescent="0.2">
      <c r="A403">
        <v>1.67831781249373E+18</v>
      </c>
      <c r="B403">
        <v>2.05930876630807</v>
      </c>
      <c r="C403">
        <v>1.9594048981460199</v>
      </c>
      <c r="D403">
        <v>2.0109681849393399</v>
      </c>
    </row>
    <row r="404" spans="1:4" x14ac:dyDescent="0.2">
      <c r="A404">
        <v>1.6783178124967301E+18</v>
      </c>
      <c r="B404">
        <v>2.05930876630807</v>
      </c>
      <c r="C404">
        <v>1.9594048981460199</v>
      </c>
      <c r="D404">
        <v>2.0367498283360002</v>
      </c>
    </row>
    <row r="405" spans="1:4" x14ac:dyDescent="0.2">
      <c r="A405">
        <v>1.67831781249982E+18</v>
      </c>
      <c r="B405">
        <v>2.05930876630807</v>
      </c>
      <c r="C405">
        <v>1.9594048981460199</v>
      </c>
      <c r="D405">
        <v>2.0109681849393399</v>
      </c>
    </row>
    <row r="406" spans="1:4" x14ac:dyDescent="0.2">
      <c r="A406">
        <v>1.6783178125028101E+18</v>
      </c>
      <c r="B406">
        <v>2.04964065003433</v>
      </c>
      <c r="C406">
        <v>1.95618219272144</v>
      </c>
      <c r="D406">
        <v>2.0109681849393399</v>
      </c>
    </row>
    <row r="407" spans="1:4" x14ac:dyDescent="0.2">
      <c r="A407">
        <v>1.67831781250578E+18</v>
      </c>
      <c r="B407">
        <v>2.05930876630807</v>
      </c>
      <c r="C407">
        <v>1.9594048981460199</v>
      </c>
      <c r="D407">
        <v>2.0367498283360002</v>
      </c>
    </row>
    <row r="408" spans="1:4" x14ac:dyDescent="0.2">
      <c r="A408">
        <v>1.6783178125089201E+18</v>
      </c>
      <c r="B408">
        <v>2.04964065003433</v>
      </c>
      <c r="C408">
        <v>1.9529594872968601</v>
      </c>
      <c r="D408">
        <v>2.0109681849393399</v>
      </c>
    </row>
    <row r="409" spans="1:4" x14ac:dyDescent="0.2">
      <c r="A409">
        <v>1.678317812512E+18</v>
      </c>
      <c r="B409">
        <v>2.04964065003433</v>
      </c>
      <c r="C409">
        <v>1.9594048981460199</v>
      </c>
      <c r="D409">
        <v>2.0109681849393399</v>
      </c>
    </row>
    <row r="410" spans="1:4" x14ac:dyDescent="0.2">
      <c r="A410">
        <v>1.6783178125149901E+18</v>
      </c>
      <c r="B410">
        <v>2.0367498283360002</v>
      </c>
      <c r="C410">
        <v>1.9336232547493699</v>
      </c>
      <c r="D410">
        <v>1.9690730144197699</v>
      </c>
    </row>
    <row r="411" spans="1:4" x14ac:dyDescent="0.2">
      <c r="A411">
        <v>1.6783178125179599E+18</v>
      </c>
      <c r="B411">
        <v>2.05930876630807</v>
      </c>
      <c r="C411">
        <v>1.9594048981460199</v>
      </c>
      <c r="D411">
        <v>2.0109681849393399</v>
      </c>
    </row>
    <row r="412" spans="1:4" x14ac:dyDescent="0.2">
      <c r="A412">
        <v>1.67831781252096E+18</v>
      </c>
      <c r="B412">
        <v>2.05930876630807</v>
      </c>
      <c r="C412">
        <v>1.9594048981460199</v>
      </c>
      <c r="D412">
        <v>2.0109681849393399</v>
      </c>
    </row>
    <row r="413" spans="1:4" x14ac:dyDescent="0.2">
      <c r="A413">
        <v>1.67831781252398E+18</v>
      </c>
      <c r="B413">
        <v>2.05930876630807</v>
      </c>
      <c r="C413">
        <v>1.9594048981460199</v>
      </c>
      <c r="D413">
        <v>2.0367498283360002</v>
      </c>
    </row>
    <row r="414" spans="1:4" x14ac:dyDescent="0.2">
      <c r="A414">
        <v>1.67831781252701E+18</v>
      </c>
      <c r="B414">
        <v>2.05930876630807</v>
      </c>
      <c r="C414">
        <v>1.9594048981460199</v>
      </c>
      <c r="D414">
        <v>2.0109681849393399</v>
      </c>
    </row>
    <row r="415" spans="1:4" x14ac:dyDescent="0.2">
      <c r="A415">
        <v>1.6783178125299699E+18</v>
      </c>
      <c r="B415">
        <v>2.0367498283360002</v>
      </c>
      <c r="C415">
        <v>1.9594048981460199</v>
      </c>
      <c r="D415">
        <v>1.9819638361181</v>
      </c>
    </row>
    <row r="416" spans="1:4" x14ac:dyDescent="0.2">
      <c r="A416">
        <v>1.6783178125329201E+18</v>
      </c>
      <c r="B416">
        <v>2.05930876630807</v>
      </c>
      <c r="C416">
        <v>1.9594048981460199</v>
      </c>
      <c r="D416">
        <v>2.0109681849393399</v>
      </c>
    </row>
    <row r="417" spans="1:4" x14ac:dyDescent="0.2">
      <c r="A417">
        <v>1.67831781253587E+18</v>
      </c>
      <c r="B417">
        <v>2.05930876630807</v>
      </c>
      <c r="C417">
        <v>1.9529594872968601</v>
      </c>
      <c r="D417">
        <v>1.9819638361181</v>
      </c>
    </row>
    <row r="418" spans="1:4" x14ac:dyDescent="0.2">
      <c r="A418">
        <v>1.6783178125388401E+18</v>
      </c>
      <c r="B418">
        <v>2.05930876630807</v>
      </c>
      <c r="C418">
        <v>1.9594048981460199</v>
      </c>
      <c r="D418">
        <v>2.0109681849393399</v>
      </c>
    </row>
    <row r="419" spans="1:4" x14ac:dyDescent="0.2">
      <c r="A419">
        <v>1.6783178125418099E+18</v>
      </c>
      <c r="B419">
        <v>2.05930876630807</v>
      </c>
      <c r="C419">
        <v>1.9594048981460199</v>
      </c>
      <c r="D419">
        <v>1.9626276035706101</v>
      </c>
    </row>
    <row r="420" spans="1:4" x14ac:dyDescent="0.2">
      <c r="A420">
        <v>1.67831781254479E+18</v>
      </c>
      <c r="B420">
        <v>2.05930876630807</v>
      </c>
      <c r="C420">
        <v>1.9594048981460199</v>
      </c>
      <c r="D420">
        <v>2.0109681849393399</v>
      </c>
    </row>
    <row r="421" spans="1:4" x14ac:dyDescent="0.2">
      <c r="A421">
        <v>1.6783178125477499E+18</v>
      </c>
      <c r="B421">
        <v>2.05930876630807</v>
      </c>
      <c r="C421">
        <v>1.9594048981460199</v>
      </c>
      <c r="D421">
        <v>2.0109681849393399</v>
      </c>
    </row>
    <row r="422" spans="1:4" x14ac:dyDescent="0.2">
      <c r="A422">
        <v>1.6783178125507799E+18</v>
      </c>
      <c r="B422">
        <v>2.05930876630807</v>
      </c>
      <c r="C422">
        <v>1.9594048981460199</v>
      </c>
      <c r="D422">
        <v>2.0367498283360002</v>
      </c>
    </row>
    <row r="423" spans="1:4" x14ac:dyDescent="0.2">
      <c r="A423">
        <v>1.67831781255374E+18</v>
      </c>
      <c r="B423">
        <v>2.05930876630807</v>
      </c>
      <c r="C423">
        <v>1.9594048981460199</v>
      </c>
      <c r="D423">
        <v>2.05930876630807</v>
      </c>
    </row>
    <row r="424" spans="1:4" x14ac:dyDescent="0.2">
      <c r="A424">
        <v>1.6783178125567301E+18</v>
      </c>
      <c r="B424">
        <v>2.0367498283360002</v>
      </c>
      <c r="C424">
        <v>1.94651407644769</v>
      </c>
      <c r="D424">
        <v>2.0109681849393399</v>
      </c>
    </row>
    <row r="425" spans="1:4" x14ac:dyDescent="0.2">
      <c r="A425">
        <v>1.6783178125597E+18</v>
      </c>
      <c r="B425">
        <v>2.0560860608834899</v>
      </c>
      <c r="C425">
        <v>1.95618219272144</v>
      </c>
      <c r="D425">
        <v>2.0109681849393399</v>
      </c>
    </row>
    <row r="426" spans="1:4" x14ac:dyDescent="0.2">
      <c r="A426">
        <v>1.6783178125626701E+18</v>
      </c>
      <c r="B426">
        <v>2.0367498283360002</v>
      </c>
      <c r="C426">
        <v>1.94651407644769</v>
      </c>
      <c r="D426">
        <v>1.9690730144197699</v>
      </c>
    </row>
    <row r="427" spans="1:4" x14ac:dyDescent="0.2">
      <c r="A427">
        <v>1.6783178125656801E+18</v>
      </c>
      <c r="B427">
        <v>2.05930876630807</v>
      </c>
      <c r="C427">
        <v>1.9594048981460199</v>
      </c>
      <c r="D427">
        <v>2.0109681849393399</v>
      </c>
    </row>
    <row r="428" spans="1:4" x14ac:dyDescent="0.2">
      <c r="A428">
        <v>1.6783178125687601E+18</v>
      </c>
      <c r="B428">
        <v>2.05930876630807</v>
      </c>
      <c r="C428">
        <v>1.9529594872968601</v>
      </c>
      <c r="D428">
        <v>1.9690730144197699</v>
      </c>
    </row>
    <row r="429" spans="1:4" x14ac:dyDescent="0.2">
      <c r="A429">
        <v>1.6783178125717399E+18</v>
      </c>
      <c r="B429">
        <v>2.05930876630807</v>
      </c>
      <c r="C429">
        <v>1.9594048981460199</v>
      </c>
      <c r="D429">
        <v>2.0109681849393399</v>
      </c>
    </row>
    <row r="430" spans="1:4" x14ac:dyDescent="0.2">
      <c r="A430">
        <v>1.67831781257475E+18</v>
      </c>
      <c r="B430">
        <v>2.05930876630807</v>
      </c>
      <c r="C430">
        <v>1.9594048981460199</v>
      </c>
      <c r="D430">
        <v>2.0109681849393399</v>
      </c>
    </row>
    <row r="431" spans="1:4" x14ac:dyDescent="0.2">
      <c r="A431">
        <v>1.6783178125778601E+18</v>
      </c>
      <c r="B431">
        <v>2.0367498283360002</v>
      </c>
      <c r="C431">
        <v>1.9594048981460199</v>
      </c>
      <c r="D431">
        <v>2.0367498283360002</v>
      </c>
    </row>
    <row r="432" spans="1:4" x14ac:dyDescent="0.2">
      <c r="A432">
        <v>1.67831781258093E+18</v>
      </c>
      <c r="B432">
        <v>2.04964065003433</v>
      </c>
      <c r="C432">
        <v>1.9594048981460199</v>
      </c>
      <c r="D432">
        <v>2.0850904097047298</v>
      </c>
    </row>
    <row r="433" spans="1:4" x14ac:dyDescent="0.2">
      <c r="A433">
        <v>1.6783178125839201E+18</v>
      </c>
      <c r="B433">
        <v>2.0367498283360002</v>
      </c>
      <c r="C433">
        <v>1.94651407644769</v>
      </c>
      <c r="D433">
        <v>2.0109681849393399</v>
      </c>
    </row>
    <row r="434" spans="1:4" x14ac:dyDescent="0.2">
      <c r="A434">
        <v>1.67831781258688E+18</v>
      </c>
      <c r="B434">
        <v>2.05930876630807</v>
      </c>
      <c r="C434">
        <v>1.9594048981460199</v>
      </c>
      <c r="D434">
        <v>2.0109681849393399</v>
      </c>
    </row>
    <row r="435" spans="1:4" x14ac:dyDescent="0.2">
      <c r="A435">
        <v>1.67831781258991E+18</v>
      </c>
      <c r="B435">
        <v>2.04964065003433</v>
      </c>
      <c r="C435">
        <v>1.94651407644769</v>
      </c>
      <c r="D435">
        <v>1.9690730144197699</v>
      </c>
    </row>
    <row r="436" spans="1:4" x14ac:dyDescent="0.2">
      <c r="A436">
        <v>1.6783178125928699E+18</v>
      </c>
      <c r="B436">
        <v>2.05930876630807</v>
      </c>
      <c r="C436">
        <v>1.9594048981460199</v>
      </c>
      <c r="D436">
        <v>2.0109681849393399</v>
      </c>
    </row>
    <row r="437" spans="1:4" x14ac:dyDescent="0.2">
      <c r="A437">
        <v>1.67831781259582E+18</v>
      </c>
      <c r="B437">
        <v>2.05930876630807</v>
      </c>
      <c r="C437">
        <v>1.9594048981460199</v>
      </c>
      <c r="D437">
        <v>1.9819638361181</v>
      </c>
    </row>
    <row r="438" spans="1:4" x14ac:dyDescent="0.2">
      <c r="A438">
        <v>1.6783178125987699E+18</v>
      </c>
      <c r="B438">
        <v>2.05930876630807</v>
      </c>
      <c r="C438">
        <v>1.9594048981460199</v>
      </c>
      <c r="D438">
        <v>2.0109681849393399</v>
      </c>
    </row>
    <row r="439" spans="1:4" x14ac:dyDescent="0.2">
      <c r="A439">
        <v>1.67831781260176E+18</v>
      </c>
      <c r="B439">
        <v>2.05930876630807</v>
      </c>
      <c r="C439">
        <v>1.9594048981460199</v>
      </c>
      <c r="D439">
        <v>2.0109681849393399</v>
      </c>
    </row>
    <row r="440" spans="1:4" x14ac:dyDescent="0.2">
      <c r="A440">
        <v>1.67831781260477E+18</v>
      </c>
      <c r="B440">
        <v>2.0560860608834899</v>
      </c>
      <c r="C440">
        <v>1.9594048981460199</v>
      </c>
      <c r="D440">
        <v>2.0109681849393399</v>
      </c>
    </row>
    <row r="441" spans="1:4" x14ac:dyDescent="0.2">
      <c r="A441">
        <v>1.6783178126077299E+18</v>
      </c>
      <c r="B441">
        <v>2.05930876630807</v>
      </c>
      <c r="C441">
        <v>1.9594048981460199</v>
      </c>
      <c r="D441">
        <v>2.0367498283360002</v>
      </c>
    </row>
    <row r="442" spans="1:4" x14ac:dyDescent="0.2">
      <c r="A442">
        <v>1.6783178126107E+18</v>
      </c>
      <c r="B442">
        <v>2.0367498283360002</v>
      </c>
      <c r="C442">
        <v>1.94651407644769</v>
      </c>
      <c r="D442">
        <v>1.9690730144197699</v>
      </c>
    </row>
    <row r="443" spans="1:4" x14ac:dyDescent="0.2">
      <c r="A443">
        <v>1.6783178126136801E+18</v>
      </c>
      <c r="B443">
        <v>2.05930876630807</v>
      </c>
      <c r="C443">
        <v>1.9594048981460199</v>
      </c>
      <c r="D443">
        <v>2.0109681849393399</v>
      </c>
    </row>
    <row r="444" spans="1:4" x14ac:dyDescent="0.2">
      <c r="A444">
        <v>1.6783178126166899E+18</v>
      </c>
      <c r="B444">
        <v>2.04964065003433</v>
      </c>
      <c r="C444">
        <v>1.94651407644769</v>
      </c>
      <c r="D444">
        <v>1.9690730144197699</v>
      </c>
    </row>
    <row r="445" spans="1:4" x14ac:dyDescent="0.2">
      <c r="A445">
        <v>1.67831781261971E+18</v>
      </c>
      <c r="B445">
        <v>2.05930876630807</v>
      </c>
      <c r="C445">
        <v>1.9594048981460199</v>
      </c>
      <c r="D445">
        <v>2.0109681849393399</v>
      </c>
    </row>
    <row r="446" spans="1:4" x14ac:dyDescent="0.2">
      <c r="A446">
        <v>1.6783178126226701E+18</v>
      </c>
      <c r="B446">
        <v>2.05930876630807</v>
      </c>
      <c r="C446">
        <v>1.9594048981460199</v>
      </c>
      <c r="D446">
        <v>2.0109681849393399</v>
      </c>
    </row>
    <row r="447" spans="1:4" x14ac:dyDescent="0.2">
      <c r="A447">
        <v>1.6783178126256599E+18</v>
      </c>
      <c r="B447">
        <v>2.0560860608834899</v>
      </c>
      <c r="C447">
        <v>1.9594048981460199</v>
      </c>
      <c r="D447">
        <v>2.0367498283360002</v>
      </c>
    </row>
    <row r="448" spans="1:4" x14ac:dyDescent="0.2">
      <c r="A448">
        <v>1.67831781262867E+18</v>
      </c>
      <c r="B448">
        <v>2.04964065003433</v>
      </c>
      <c r="C448">
        <v>1.9594048981460199</v>
      </c>
      <c r="D448">
        <v>2.0109681849393399</v>
      </c>
    </row>
    <row r="449" spans="1:4" x14ac:dyDescent="0.2">
      <c r="A449">
        <v>1.6783178126316401E+18</v>
      </c>
      <c r="B449">
        <v>2.04964065003433</v>
      </c>
      <c r="C449">
        <v>1.9594048981460199</v>
      </c>
      <c r="D449">
        <v>2.0109681849393399</v>
      </c>
    </row>
    <row r="450" spans="1:4" x14ac:dyDescent="0.2">
      <c r="A450">
        <v>1.6783178126346399E+18</v>
      </c>
      <c r="B450">
        <v>2.04964065003433</v>
      </c>
      <c r="C450">
        <v>1.9529594872968601</v>
      </c>
      <c r="D450">
        <v>2.0109681849393399</v>
      </c>
    </row>
    <row r="451" spans="1:4" x14ac:dyDescent="0.2">
      <c r="A451">
        <v>1.67831781263761E+18</v>
      </c>
      <c r="B451">
        <v>2.05930876630807</v>
      </c>
      <c r="C451">
        <v>1.94651407644769</v>
      </c>
      <c r="D451">
        <v>1.9690730144197699</v>
      </c>
    </row>
    <row r="452" spans="1:4" x14ac:dyDescent="0.2">
      <c r="A452">
        <v>1.67831781264061E+18</v>
      </c>
      <c r="B452">
        <v>2.05930876630807</v>
      </c>
      <c r="C452">
        <v>1.9594048981460199</v>
      </c>
      <c r="D452">
        <v>2.0109681849393399</v>
      </c>
    </row>
    <row r="453" spans="1:4" x14ac:dyDescent="0.2">
      <c r="A453">
        <v>1.6783178126434299E+18</v>
      </c>
      <c r="B453">
        <v>2.05930876630807</v>
      </c>
      <c r="C453">
        <v>1.9594048981460199</v>
      </c>
      <c r="D453">
        <v>2.0109681849393399</v>
      </c>
    </row>
    <row r="454" spans="1:4" x14ac:dyDescent="0.2">
      <c r="A454">
        <v>1.67831781264621E+18</v>
      </c>
      <c r="B454">
        <v>2.0367498283360002</v>
      </c>
      <c r="C454">
        <v>1.9594048981460199</v>
      </c>
      <c r="D454">
        <v>2.0367498283360002</v>
      </c>
    </row>
    <row r="455" spans="1:4" x14ac:dyDescent="0.2">
      <c r="A455">
        <v>1.6783178126490601E+18</v>
      </c>
      <c r="B455">
        <v>2.05930876630807</v>
      </c>
      <c r="C455">
        <v>1.9594048981460199</v>
      </c>
      <c r="D455">
        <v>2.0109681849393399</v>
      </c>
    </row>
    <row r="456" spans="1:4" x14ac:dyDescent="0.2">
      <c r="A456">
        <v>1.67831781265182E+18</v>
      </c>
      <c r="B456">
        <v>2.0367498283360002</v>
      </c>
      <c r="C456">
        <v>1.94651407644769</v>
      </c>
      <c r="D456">
        <v>2.0109681849393399</v>
      </c>
    </row>
    <row r="457" spans="1:4" x14ac:dyDescent="0.2">
      <c r="A457">
        <v>1.6783178126545999E+18</v>
      </c>
      <c r="B457">
        <v>2.04964065003433</v>
      </c>
      <c r="C457">
        <v>1.94651407644769</v>
      </c>
      <c r="D457">
        <v>2.0109681849393399</v>
      </c>
    </row>
    <row r="458" spans="1:4" x14ac:dyDescent="0.2">
      <c r="A458">
        <v>1.6783178126573499E+18</v>
      </c>
      <c r="B458">
        <v>2.04964065003433</v>
      </c>
      <c r="C458">
        <v>1.9336232547493699</v>
      </c>
      <c r="D458">
        <v>1.9690730144197699</v>
      </c>
    </row>
    <row r="459" spans="1:4" x14ac:dyDescent="0.2">
      <c r="A459">
        <v>1.6783178126601001E+18</v>
      </c>
      <c r="B459">
        <v>2.05930876630807</v>
      </c>
      <c r="C459">
        <v>1.9594048981460199</v>
      </c>
      <c r="D459">
        <v>2.0109681849393399</v>
      </c>
    </row>
    <row r="460" spans="1:4" x14ac:dyDescent="0.2">
      <c r="A460">
        <v>1.67831781266288E+18</v>
      </c>
      <c r="B460">
        <v>2.05930876630807</v>
      </c>
      <c r="C460">
        <v>2.0109681849393399</v>
      </c>
      <c r="D460">
        <v>2.0109681849393399</v>
      </c>
    </row>
    <row r="461" spans="1:4" x14ac:dyDescent="0.2">
      <c r="A461">
        <v>1.67831781266562E+18</v>
      </c>
      <c r="B461">
        <v>2.0367498283360002</v>
      </c>
      <c r="C461">
        <v>1.9529594872968601</v>
      </c>
      <c r="D461">
        <v>2.0109681849393399</v>
      </c>
    </row>
    <row r="462" spans="1:4" x14ac:dyDescent="0.2">
      <c r="A462">
        <v>1.6783178126685E+18</v>
      </c>
      <c r="B462">
        <v>2.05930876630807</v>
      </c>
      <c r="C462">
        <v>1.9594048981460199</v>
      </c>
      <c r="D462">
        <v>2.0109681849393399</v>
      </c>
    </row>
    <row r="463" spans="1:4" x14ac:dyDescent="0.2">
      <c r="A463">
        <v>1.6783178126717399E+18</v>
      </c>
      <c r="B463">
        <v>2.05930876630807</v>
      </c>
      <c r="C463">
        <v>1.95618219272144</v>
      </c>
      <c r="D463">
        <v>2.0109681849393399</v>
      </c>
    </row>
    <row r="464" spans="1:4" x14ac:dyDescent="0.2">
      <c r="A464">
        <v>1.6783178126749499E+18</v>
      </c>
      <c r="B464">
        <v>2.05930876630807</v>
      </c>
      <c r="C464">
        <v>1.9594048981460199</v>
      </c>
      <c r="D464">
        <v>2.0109681849393399</v>
      </c>
    </row>
    <row r="465" spans="1:4" x14ac:dyDescent="0.2">
      <c r="A465">
        <v>1.6783178126777999E+18</v>
      </c>
      <c r="B465">
        <v>2.05930876630807</v>
      </c>
      <c r="C465">
        <v>1.95618219272144</v>
      </c>
      <c r="D465">
        <v>1.9626276035706101</v>
      </c>
    </row>
    <row r="466" spans="1:4" x14ac:dyDescent="0.2">
      <c r="A466">
        <v>1.67831781268067E+18</v>
      </c>
      <c r="B466">
        <v>2.05930876630807</v>
      </c>
      <c r="C466">
        <v>1.9594048981460199</v>
      </c>
      <c r="D466">
        <v>2.0109681849393399</v>
      </c>
    </row>
    <row r="467" spans="1:4" x14ac:dyDescent="0.2">
      <c r="A467">
        <v>1.67831781268353E+18</v>
      </c>
      <c r="B467">
        <v>2.05930876630807</v>
      </c>
      <c r="C467">
        <v>1.9594048981460199</v>
      </c>
      <c r="D467">
        <v>2.0109681849393399</v>
      </c>
    </row>
    <row r="468" spans="1:4" x14ac:dyDescent="0.2">
      <c r="A468">
        <v>1.6783178126863099E+18</v>
      </c>
      <c r="B468">
        <v>2.04964065003433</v>
      </c>
      <c r="C468">
        <v>1.9594048981460199</v>
      </c>
      <c r="D468">
        <v>2.0109681849393399</v>
      </c>
    </row>
    <row r="469" spans="1:4" x14ac:dyDescent="0.2">
      <c r="A469">
        <v>1.67831781268911E+18</v>
      </c>
      <c r="B469">
        <v>2.04964065003433</v>
      </c>
      <c r="C469">
        <v>1.9594048981460199</v>
      </c>
      <c r="D469">
        <v>2.0109681849393399</v>
      </c>
    </row>
    <row r="470" spans="1:4" x14ac:dyDescent="0.2">
      <c r="A470">
        <v>1.6783178126918999E+18</v>
      </c>
      <c r="B470">
        <v>2.04964065003433</v>
      </c>
      <c r="C470">
        <v>1.9336232547493699</v>
      </c>
      <c r="D470">
        <v>1.9690730144197699</v>
      </c>
    </row>
    <row r="471" spans="1:4" x14ac:dyDescent="0.2">
      <c r="A471">
        <v>1.6783178126947E+18</v>
      </c>
      <c r="B471">
        <v>2.05930876630807</v>
      </c>
      <c r="C471">
        <v>1.9594048981460199</v>
      </c>
      <c r="D471">
        <v>2.0109681849393399</v>
      </c>
    </row>
    <row r="472" spans="1:4" x14ac:dyDescent="0.2">
      <c r="A472">
        <v>1.6783178126983601E+18</v>
      </c>
      <c r="B472">
        <v>2.04964065003433</v>
      </c>
      <c r="C472">
        <v>1.95618219272144</v>
      </c>
      <c r="D472">
        <v>1.9690730144197699</v>
      </c>
    </row>
    <row r="473" spans="1:4" x14ac:dyDescent="0.2">
      <c r="A473">
        <v>1.6783178127012401E+18</v>
      </c>
      <c r="B473">
        <v>2.05930876630807</v>
      </c>
      <c r="C473">
        <v>1.9594048981460199</v>
      </c>
      <c r="D473">
        <v>2.0109681849393399</v>
      </c>
    </row>
    <row r="474" spans="1:4" x14ac:dyDescent="0.2">
      <c r="A474">
        <v>1.6783178127040499E+18</v>
      </c>
      <c r="B474">
        <v>2.05930876630807</v>
      </c>
      <c r="C474">
        <v>1.9594048981460199</v>
      </c>
      <c r="D474">
        <v>2.0109681849393399</v>
      </c>
    </row>
    <row r="475" spans="1:4" x14ac:dyDescent="0.2">
      <c r="A475">
        <v>1.67831781270685E+18</v>
      </c>
      <c r="B475">
        <v>2.05930876630807</v>
      </c>
      <c r="C475">
        <v>1.9594048981460199</v>
      </c>
      <c r="D475">
        <v>2.0367498283360002</v>
      </c>
    </row>
    <row r="476" spans="1:4" x14ac:dyDescent="0.2">
      <c r="A476">
        <v>1.67831781270962E+18</v>
      </c>
      <c r="B476">
        <v>2.05930876630807</v>
      </c>
      <c r="C476">
        <v>1.9594048981460199</v>
      </c>
      <c r="D476">
        <v>2.0109681849393399</v>
      </c>
    </row>
    <row r="477" spans="1:4" x14ac:dyDescent="0.2">
      <c r="A477">
        <v>1.6783178127124101E+18</v>
      </c>
      <c r="B477">
        <v>2.04964065003433</v>
      </c>
      <c r="C477">
        <v>1.94651407644769</v>
      </c>
      <c r="D477">
        <v>1.9690730144197699</v>
      </c>
    </row>
    <row r="478" spans="1:4" x14ac:dyDescent="0.2">
      <c r="A478">
        <v>1.67831781271519E+18</v>
      </c>
      <c r="B478">
        <v>2.05930876630807</v>
      </c>
      <c r="C478">
        <v>1.9594048981460199</v>
      </c>
      <c r="D478">
        <v>2.0109681849393399</v>
      </c>
    </row>
    <row r="479" spans="1:4" x14ac:dyDescent="0.2">
      <c r="A479">
        <v>1.6783178127179599E+18</v>
      </c>
      <c r="B479">
        <v>2.05930876630807</v>
      </c>
      <c r="C479">
        <v>1.9594048981460199</v>
      </c>
      <c r="D479">
        <v>2.0109681849393399</v>
      </c>
    </row>
    <row r="480" spans="1:4" x14ac:dyDescent="0.2">
      <c r="A480">
        <v>1.6783178127212001E+18</v>
      </c>
      <c r="B480">
        <v>2.0077454795147598</v>
      </c>
      <c r="C480">
        <v>1.9594048981460199</v>
      </c>
      <c r="D480">
        <v>2.0367498283360002</v>
      </c>
    </row>
    <row r="481" spans="1:4" x14ac:dyDescent="0.2">
      <c r="A481">
        <v>1.6783178127245499E+18</v>
      </c>
      <c r="B481">
        <v>2.05930876630807</v>
      </c>
      <c r="C481">
        <v>1.9594048981460199</v>
      </c>
      <c r="D481">
        <v>2.0109681849393399</v>
      </c>
    </row>
    <row r="482" spans="1:4" x14ac:dyDescent="0.2">
      <c r="A482">
        <v>1.6783178127274199E+18</v>
      </c>
      <c r="B482">
        <v>2.0560860608834899</v>
      </c>
      <c r="C482">
        <v>1.9594048981460199</v>
      </c>
      <c r="D482">
        <v>2.0367498283360002</v>
      </c>
    </row>
    <row r="483" spans="1:4" x14ac:dyDescent="0.2">
      <c r="A483">
        <v>1.67831781273024E+18</v>
      </c>
      <c r="B483">
        <v>2.05930876630807</v>
      </c>
      <c r="C483">
        <v>2.0109681849393399</v>
      </c>
      <c r="D483">
        <v>2.0367498283360002</v>
      </c>
    </row>
    <row r="484" spans="1:4" x14ac:dyDescent="0.2">
      <c r="A484">
        <v>1.6783178127660401E+18</v>
      </c>
      <c r="B484">
        <v>2.0109681849393399</v>
      </c>
      <c r="C484">
        <v>1.9336232547493699</v>
      </c>
      <c r="D484">
        <v>1.9690730144197699</v>
      </c>
    </row>
    <row r="485" spans="1:4" x14ac:dyDescent="0.2">
      <c r="A485">
        <v>1.6783178127695099E+18</v>
      </c>
      <c r="B485">
        <v>2.05930876630807</v>
      </c>
      <c r="C485">
        <v>1.9529594872968601</v>
      </c>
      <c r="D485">
        <v>2.0109681849393399</v>
      </c>
    </row>
    <row r="486" spans="1:4" x14ac:dyDescent="0.2">
      <c r="A486">
        <v>1.6783178127724301E+18</v>
      </c>
      <c r="B486">
        <v>2.05930876630807</v>
      </c>
      <c r="C486">
        <v>1.9594048981460199</v>
      </c>
      <c r="D486">
        <v>2.0109681849393399</v>
      </c>
    </row>
    <row r="487" spans="1:4" x14ac:dyDescent="0.2">
      <c r="A487">
        <v>1.6783178127752901E+18</v>
      </c>
      <c r="B487">
        <v>2.05930876630807</v>
      </c>
      <c r="C487">
        <v>1.9594048981460199</v>
      </c>
      <c r="D487">
        <v>2.0367498283360002</v>
      </c>
    </row>
    <row r="488" spans="1:4" x14ac:dyDescent="0.2">
      <c r="A488">
        <v>1.6783178127783199E+18</v>
      </c>
      <c r="B488">
        <v>2.0109681849393399</v>
      </c>
      <c r="C488">
        <v>1.9594048981460199</v>
      </c>
      <c r="D488">
        <v>2.0367498283360002</v>
      </c>
    </row>
    <row r="489" spans="1:4" x14ac:dyDescent="0.2">
      <c r="A489">
        <v>1.6783178127813399E+18</v>
      </c>
      <c r="B489">
        <v>2.0109681849393399</v>
      </c>
      <c r="C489">
        <v>1.9594048981460199</v>
      </c>
      <c r="D489">
        <v>2.0109681849393399</v>
      </c>
    </row>
    <row r="490" spans="1:4" x14ac:dyDescent="0.2">
      <c r="A490">
        <v>1.67831781278415E+18</v>
      </c>
      <c r="B490">
        <v>2.04964065003433</v>
      </c>
      <c r="C490">
        <v>1.94651407644769</v>
      </c>
      <c r="D490">
        <v>2.0109681849393399</v>
      </c>
    </row>
    <row r="491" spans="1:4" x14ac:dyDescent="0.2">
      <c r="A491">
        <v>1.6783178127869199E+18</v>
      </c>
      <c r="B491">
        <v>2.0367498283360002</v>
      </c>
      <c r="C491">
        <v>1.90461890592813</v>
      </c>
      <c r="D491">
        <v>1.9690730144197699</v>
      </c>
    </row>
    <row r="492" spans="1:4" x14ac:dyDescent="0.2">
      <c r="A492">
        <v>1.6783178127897101E+18</v>
      </c>
      <c r="B492">
        <v>2.05930876630807</v>
      </c>
      <c r="C492">
        <v>1.9594048981460199</v>
      </c>
      <c r="D492">
        <v>2.0109681849393399</v>
      </c>
    </row>
    <row r="493" spans="1:4" x14ac:dyDescent="0.2">
      <c r="A493">
        <v>1.6783178127925299E+18</v>
      </c>
      <c r="B493">
        <v>2.0625314717326599</v>
      </c>
      <c r="C493">
        <v>1.9594048981460199</v>
      </c>
      <c r="D493">
        <v>2.0109681849393399</v>
      </c>
    </row>
    <row r="494" spans="1:4" x14ac:dyDescent="0.2">
      <c r="A494">
        <v>1.67831781279536E+18</v>
      </c>
      <c r="B494">
        <v>2.0367498283360002</v>
      </c>
      <c r="C494">
        <v>1.9594048981460199</v>
      </c>
      <c r="D494">
        <v>2.0109681849393399</v>
      </c>
    </row>
    <row r="495" spans="1:4" x14ac:dyDescent="0.2">
      <c r="A495">
        <v>1.6783178127981299E+18</v>
      </c>
      <c r="B495">
        <v>2.05930876630807</v>
      </c>
      <c r="C495">
        <v>1.9594048981460199</v>
      </c>
      <c r="D495">
        <v>2.0367498283360002</v>
      </c>
    </row>
    <row r="496" spans="1:4" x14ac:dyDescent="0.2">
      <c r="A496">
        <v>1.67831781280094E+18</v>
      </c>
      <c r="B496">
        <v>2.04964065003433</v>
      </c>
      <c r="C496">
        <v>1.9336232547493699</v>
      </c>
      <c r="D496">
        <v>1.9690730144197699</v>
      </c>
    </row>
    <row r="497" spans="1:4" x14ac:dyDescent="0.2">
      <c r="A497">
        <v>1.67831781280369E+18</v>
      </c>
      <c r="B497">
        <v>2.05930876630807</v>
      </c>
      <c r="C497">
        <v>1.94651407644769</v>
      </c>
      <c r="D497">
        <v>2.0109681849393399</v>
      </c>
    </row>
    <row r="498" spans="1:4" x14ac:dyDescent="0.2">
      <c r="A498">
        <v>1.67831781280643E+18</v>
      </c>
      <c r="B498">
        <v>2.05930876630807</v>
      </c>
      <c r="C498">
        <v>1.9594048981460199</v>
      </c>
      <c r="D498">
        <v>2.0109681849393399</v>
      </c>
    </row>
    <row r="499" spans="1:4" x14ac:dyDescent="0.2">
      <c r="A499">
        <v>1.6783178128091799E+18</v>
      </c>
      <c r="B499">
        <v>2.04964065003433</v>
      </c>
      <c r="C499">
        <v>1.94651407644769</v>
      </c>
      <c r="D499">
        <v>2.0367498283360002</v>
      </c>
    </row>
    <row r="500" spans="1:4" x14ac:dyDescent="0.2">
      <c r="A500">
        <v>1.67831781281198E+18</v>
      </c>
      <c r="B500">
        <v>2.04964065003433</v>
      </c>
      <c r="C500">
        <v>1.9594048981460199</v>
      </c>
      <c r="D500">
        <v>2.0560860608834899</v>
      </c>
    </row>
    <row r="501" spans="1:4" x14ac:dyDescent="0.2">
      <c r="A501">
        <v>1.67831781281474E+18</v>
      </c>
      <c r="B501">
        <v>1.9594048981460199</v>
      </c>
      <c r="C501">
        <v>1.90461890592813</v>
      </c>
      <c r="D501">
        <v>2.0109681849393399</v>
      </c>
    </row>
    <row r="502" spans="1:4" x14ac:dyDescent="0.2">
      <c r="A502">
        <v>1.6783178128175301E+18</v>
      </c>
      <c r="B502">
        <v>2.0625314717326599</v>
      </c>
      <c r="C502">
        <v>1.9594048981460199</v>
      </c>
      <c r="D502">
        <v>2.0109681849393399</v>
      </c>
    </row>
    <row r="503" spans="1:4" x14ac:dyDescent="0.2">
      <c r="A503">
        <v>1.67831781282034E+18</v>
      </c>
      <c r="B503">
        <v>2.04964065003433</v>
      </c>
      <c r="C503">
        <v>1.90461890592813</v>
      </c>
      <c r="D503">
        <v>2.0109681849393399</v>
      </c>
    </row>
    <row r="504" spans="1:4" x14ac:dyDescent="0.2">
      <c r="A504">
        <v>1.6783178128230899E+18</v>
      </c>
      <c r="B504">
        <v>2.05930876630807</v>
      </c>
      <c r="C504">
        <v>1.9594048981460199</v>
      </c>
      <c r="D504">
        <v>2.0367498283360002</v>
      </c>
    </row>
    <row r="505" spans="1:4" x14ac:dyDescent="0.2">
      <c r="A505">
        <v>1.6783178128258701E+18</v>
      </c>
      <c r="B505">
        <v>2.05930876630807</v>
      </c>
      <c r="C505">
        <v>1.9594048981460199</v>
      </c>
      <c r="D505">
        <v>2.0109681849393399</v>
      </c>
    </row>
    <row r="506" spans="1:4" x14ac:dyDescent="0.2">
      <c r="A506">
        <v>1.67831781282866E+18</v>
      </c>
      <c r="B506">
        <v>2.04964065003433</v>
      </c>
      <c r="C506">
        <v>1.90461890592813</v>
      </c>
      <c r="D506">
        <v>2.0109681849393399</v>
      </c>
    </row>
    <row r="507" spans="1:4" x14ac:dyDescent="0.2">
      <c r="A507">
        <v>1.6783178128314099E+18</v>
      </c>
      <c r="B507">
        <v>2.05930876630807</v>
      </c>
      <c r="C507">
        <v>1.9594048981460199</v>
      </c>
      <c r="D507">
        <v>2.0109681849393399</v>
      </c>
    </row>
    <row r="508" spans="1:4" x14ac:dyDescent="0.2">
      <c r="A508">
        <v>1.6783178128667899E+18</v>
      </c>
      <c r="B508">
        <v>1.4921126115815899</v>
      </c>
      <c r="C508">
        <v>1.87883726253147</v>
      </c>
      <c r="D508">
        <v>2.0625314717326599</v>
      </c>
    </row>
    <row r="509" spans="1:4" x14ac:dyDescent="0.2">
      <c r="A509">
        <v>1.67831781290302E+18</v>
      </c>
      <c r="B509">
        <v>2.7296314946211901</v>
      </c>
      <c r="C509">
        <v>2.6555092698557998</v>
      </c>
      <c r="D509">
        <v>1.4663309681849299</v>
      </c>
    </row>
    <row r="510" spans="1:4" x14ac:dyDescent="0.2">
      <c r="A510">
        <v>1.67831781293901E+18</v>
      </c>
      <c r="B510">
        <v>1.6468024719615399</v>
      </c>
      <c r="C510">
        <v>1.69836575875486</v>
      </c>
      <c r="D510">
        <v>1.84338750286106</v>
      </c>
    </row>
    <row r="511" spans="1:4" x14ac:dyDescent="0.2">
      <c r="A511">
        <v>1.67831781297472E+18</v>
      </c>
      <c r="B511">
        <v>0.84757152666514002</v>
      </c>
      <c r="C511">
        <v>1.5468986037994901</v>
      </c>
      <c r="D511">
        <v>2.0560860608834899</v>
      </c>
    </row>
    <row r="512" spans="1:4" x14ac:dyDescent="0.2">
      <c r="A512">
        <v>1.6783178130117499E+18</v>
      </c>
      <c r="B512">
        <v>1.1086106660563</v>
      </c>
      <c r="C512">
        <v>1.74992904554818</v>
      </c>
      <c r="D512">
        <v>2.0367498283360002</v>
      </c>
    </row>
    <row r="513" spans="1:4" x14ac:dyDescent="0.2">
      <c r="A513">
        <v>1.67831781304606E+18</v>
      </c>
      <c r="B513">
        <v>1.9819638361181</v>
      </c>
      <c r="C513">
        <v>1.84338750286106</v>
      </c>
      <c r="D513">
        <v>2.4750377660791898</v>
      </c>
    </row>
    <row r="514" spans="1:4" x14ac:dyDescent="0.2">
      <c r="A514">
        <v>1.67831781304946E+18</v>
      </c>
      <c r="B514">
        <v>1.6500251773861201</v>
      </c>
      <c r="C514">
        <v>1.74992904554818</v>
      </c>
      <c r="D514">
        <v>2.4750377660791898</v>
      </c>
    </row>
    <row r="515" spans="1:4" x14ac:dyDescent="0.2">
      <c r="A515">
        <v>1.6783178130832699E+18</v>
      </c>
      <c r="B515">
        <v>2.2430029755092602</v>
      </c>
      <c r="C515">
        <v>1.5468986037994901</v>
      </c>
      <c r="D515">
        <v>2.0625314717326599</v>
      </c>
    </row>
    <row r="516" spans="1:4" x14ac:dyDescent="0.2">
      <c r="A516">
        <v>1.6783178131178099E+18</v>
      </c>
      <c r="B516">
        <v>2.26878461890592</v>
      </c>
      <c r="C516">
        <v>2.16243533989471</v>
      </c>
      <c r="D516">
        <v>1.9594048981460199</v>
      </c>
    </row>
    <row r="517" spans="1:4" x14ac:dyDescent="0.2">
      <c r="A517">
        <v>1.67831781312081E+18</v>
      </c>
      <c r="B517">
        <v>1.9594048981460199</v>
      </c>
      <c r="C517">
        <v>1.85305561913481</v>
      </c>
      <c r="D517">
        <v>1.9626276035706101</v>
      </c>
    </row>
    <row r="518" spans="1:4" x14ac:dyDescent="0.2">
      <c r="A518">
        <v>1.67831781312384E+18</v>
      </c>
      <c r="B518">
        <v>2.2720073243305099</v>
      </c>
      <c r="C518">
        <v>2.16243533989471</v>
      </c>
      <c r="D518">
        <v>1.9594048981460199</v>
      </c>
    </row>
    <row r="519" spans="1:4" x14ac:dyDescent="0.2">
      <c r="A519">
        <v>1.6783178131266501E+18</v>
      </c>
      <c r="B519">
        <v>1.8304966811627299</v>
      </c>
      <c r="C519">
        <v>1.85305561913481</v>
      </c>
      <c r="D519">
        <v>1.9594048981460199</v>
      </c>
    </row>
    <row r="520" spans="1:4" x14ac:dyDescent="0.2">
      <c r="A520">
        <v>1.67831781312947E+18</v>
      </c>
      <c r="B520">
        <v>2.2430029755092602</v>
      </c>
      <c r="C520">
        <v>2.04964065003433</v>
      </c>
      <c r="D520">
        <v>2.0109681849393399</v>
      </c>
    </row>
    <row r="521" spans="1:4" x14ac:dyDescent="0.2">
      <c r="A521">
        <v>1.6783178131322501E+18</v>
      </c>
      <c r="B521">
        <v>1.8047150377660699</v>
      </c>
      <c r="C521">
        <v>1.9336232547493699</v>
      </c>
      <c r="D521">
        <v>2.0367498283360002</v>
      </c>
    </row>
    <row r="522" spans="1:4" x14ac:dyDescent="0.2">
      <c r="A522">
        <v>1.6783178131658701E+18</v>
      </c>
      <c r="B522">
        <v>1.8304966811627299</v>
      </c>
      <c r="C522">
        <v>1.77571068894483</v>
      </c>
      <c r="D522">
        <v>2.04964065003433</v>
      </c>
    </row>
    <row r="523" spans="1:4" x14ac:dyDescent="0.2">
      <c r="A523">
        <v>1.6783178131693299E+18</v>
      </c>
      <c r="B523">
        <v>2.16243533989471</v>
      </c>
      <c r="C523">
        <v>2.0721995880063999</v>
      </c>
      <c r="D523">
        <v>2.0109681849393399</v>
      </c>
    </row>
    <row r="524" spans="1:4" x14ac:dyDescent="0.2">
      <c r="A524">
        <v>1.6783178132037399E+18</v>
      </c>
      <c r="B524">
        <v>1.8304966811627299</v>
      </c>
      <c r="C524">
        <v>1.85305561913481</v>
      </c>
      <c r="D524">
        <v>2.04964065003433</v>
      </c>
    </row>
    <row r="525" spans="1:4" x14ac:dyDescent="0.2">
      <c r="A525">
        <v>1.6783178132072399E+18</v>
      </c>
      <c r="B525">
        <v>2.2430029755092602</v>
      </c>
      <c r="C525">
        <v>2.11087205310139</v>
      </c>
      <c r="D525">
        <v>2.0109681849393399</v>
      </c>
    </row>
    <row r="526" spans="1:4" x14ac:dyDescent="0.2">
      <c r="A526">
        <v>1.6783178132411E+18</v>
      </c>
      <c r="B526">
        <v>1.9626276035706101</v>
      </c>
      <c r="C526">
        <v>1.8659464408331401</v>
      </c>
      <c r="D526">
        <v>2.0109681849393399</v>
      </c>
    </row>
    <row r="527" spans="1:4" x14ac:dyDescent="0.2">
      <c r="A527">
        <v>1.67831781324447E+18</v>
      </c>
      <c r="B527">
        <v>2.2172213321126102</v>
      </c>
      <c r="C527">
        <v>2.11087205310139</v>
      </c>
      <c r="D527">
        <v>1.9690730144197699</v>
      </c>
    </row>
    <row r="528" spans="1:4" x14ac:dyDescent="0.2">
      <c r="A528">
        <v>1.6783178132474299E+18</v>
      </c>
      <c r="B528">
        <v>1.9594048981460199</v>
      </c>
      <c r="C528">
        <v>1.9336232547493699</v>
      </c>
      <c r="D528">
        <v>2.05930876630807</v>
      </c>
    </row>
    <row r="529" spans="1:4" x14ac:dyDescent="0.2">
      <c r="A529">
        <v>1.67831781325027E+18</v>
      </c>
      <c r="B529">
        <v>2.11087205310139</v>
      </c>
      <c r="C529">
        <v>2.0367498283360002</v>
      </c>
      <c r="D529">
        <v>2.0109681849393399</v>
      </c>
    </row>
    <row r="530" spans="1:4" x14ac:dyDescent="0.2">
      <c r="A530">
        <v>1.6783178132531E+18</v>
      </c>
      <c r="B530">
        <v>1.90461890592813</v>
      </c>
      <c r="C530">
        <v>1.94651407644769</v>
      </c>
      <c r="D530">
        <v>1.9594048981460199</v>
      </c>
    </row>
    <row r="531" spans="1:4" x14ac:dyDescent="0.2">
      <c r="A531">
        <v>1.6783178132868101E+18</v>
      </c>
      <c r="B531">
        <v>1.87883726253147</v>
      </c>
      <c r="C531">
        <v>1.8659464408331401</v>
      </c>
      <c r="D531">
        <v>2.0109681849393399</v>
      </c>
    </row>
    <row r="532" spans="1:4" x14ac:dyDescent="0.2">
      <c r="A532">
        <v>1.6783178132901299E+18</v>
      </c>
      <c r="B532">
        <v>2.0109681849393399</v>
      </c>
      <c r="C532">
        <v>2.0109681849393399</v>
      </c>
      <c r="D532">
        <v>2.0109681849393399</v>
      </c>
    </row>
    <row r="533" spans="1:4" x14ac:dyDescent="0.2">
      <c r="A533">
        <v>1.6783178133239401E+18</v>
      </c>
      <c r="B533">
        <v>1.95618219272144</v>
      </c>
      <c r="C533">
        <v>1.8659464408331401</v>
      </c>
      <c r="D533">
        <v>2.0109681849393399</v>
      </c>
    </row>
    <row r="534" spans="1:4" x14ac:dyDescent="0.2">
      <c r="A534">
        <v>1.67831781332718E+18</v>
      </c>
      <c r="B534">
        <v>2.26878461890592</v>
      </c>
      <c r="C534">
        <v>2.11087205310139</v>
      </c>
      <c r="D534">
        <v>1.9594048981460199</v>
      </c>
    </row>
    <row r="535" spans="1:4" x14ac:dyDescent="0.2">
      <c r="A535">
        <v>1.6783178133301299E+18</v>
      </c>
      <c r="B535">
        <v>1.9594048981460199</v>
      </c>
      <c r="C535">
        <v>1.90461890592813</v>
      </c>
      <c r="D535">
        <v>2.0109681849393399</v>
      </c>
    </row>
    <row r="536" spans="1:4" x14ac:dyDescent="0.2">
      <c r="A536">
        <v>1.6783178133333299E+18</v>
      </c>
      <c r="B536">
        <v>2.1753261615930399</v>
      </c>
      <c r="C536">
        <v>2.05930876630807</v>
      </c>
      <c r="D536">
        <v>1.9594048981460199</v>
      </c>
    </row>
    <row r="537" spans="1:4" x14ac:dyDescent="0.2">
      <c r="A537">
        <v>1.67831781333677E+18</v>
      </c>
      <c r="B537">
        <v>1.9529594872968601</v>
      </c>
      <c r="C537">
        <v>1.87883726253147</v>
      </c>
      <c r="D537">
        <v>2.0109681849393399</v>
      </c>
    </row>
    <row r="538" spans="1:4" x14ac:dyDescent="0.2">
      <c r="A538">
        <v>1.6783178133402601E+18</v>
      </c>
      <c r="B538">
        <v>2.2172213321126102</v>
      </c>
      <c r="C538">
        <v>2.0850904097047298</v>
      </c>
      <c r="D538">
        <v>2.0109681849393399</v>
      </c>
    </row>
    <row r="539" spans="1:4" x14ac:dyDescent="0.2">
      <c r="A539">
        <v>1.6783178133431501E+18</v>
      </c>
      <c r="B539">
        <v>1.90461890592813</v>
      </c>
      <c r="C539">
        <v>1.8659464408331401</v>
      </c>
      <c r="D539">
        <v>2.0367498283360002</v>
      </c>
    </row>
    <row r="540" spans="1:4" x14ac:dyDescent="0.2">
      <c r="A540">
        <v>1.6783178133459799E+18</v>
      </c>
      <c r="B540">
        <v>2.16243533989471</v>
      </c>
      <c r="C540">
        <v>2.05930876630807</v>
      </c>
      <c r="D540">
        <v>1.9594048981460199</v>
      </c>
    </row>
    <row r="541" spans="1:4" x14ac:dyDescent="0.2">
      <c r="A541">
        <v>1.67831781334882E+18</v>
      </c>
      <c r="B541">
        <v>2.04964065003433</v>
      </c>
      <c r="C541">
        <v>1.9594048981460199</v>
      </c>
      <c r="D541">
        <v>2.0109681849393399</v>
      </c>
    </row>
    <row r="542" spans="1:4" x14ac:dyDescent="0.2">
      <c r="A542">
        <v>1.6783178133516101E+18</v>
      </c>
      <c r="B542">
        <v>2.05930876630807</v>
      </c>
      <c r="C542">
        <v>1.9594048981460199</v>
      </c>
      <c r="D542">
        <v>1.9594048981460199</v>
      </c>
    </row>
    <row r="543" spans="1:4" x14ac:dyDescent="0.2">
      <c r="A543">
        <v>1.67831781335438E+18</v>
      </c>
      <c r="B543">
        <v>1.9819638361181</v>
      </c>
      <c r="C543">
        <v>1.9594048981460199</v>
      </c>
      <c r="D543">
        <v>1.9594048981460199</v>
      </c>
    </row>
    <row r="544" spans="1:4" x14ac:dyDescent="0.2">
      <c r="A544">
        <v>1.6783178133888599E+18</v>
      </c>
      <c r="B544">
        <v>2.0109681849393399</v>
      </c>
      <c r="C544">
        <v>1.90461890592813</v>
      </c>
      <c r="D544">
        <v>2.0367498283360002</v>
      </c>
    </row>
    <row r="545" spans="1:4" x14ac:dyDescent="0.2">
      <c r="A545">
        <v>1.67831781339214E+18</v>
      </c>
      <c r="B545">
        <v>1.9594048981460199</v>
      </c>
      <c r="C545">
        <v>1.9594048981460199</v>
      </c>
      <c r="D545">
        <v>1.9594048981460199</v>
      </c>
    </row>
    <row r="546" spans="1:4" x14ac:dyDescent="0.2">
      <c r="A546">
        <v>1.67831781342594E+18</v>
      </c>
      <c r="B546">
        <v>1.9594048981460199</v>
      </c>
      <c r="C546">
        <v>1.90461890592813</v>
      </c>
      <c r="D546">
        <v>2.0109681849393399</v>
      </c>
    </row>
    <row r="547" spans="1:4" x14ac:dyDescent="0.2">
      <c r="A547">
        <v>1.6783178134293601E+18</v>
      </c>
      <c r="B547">
        <v>2.05930876630807</v>
      </c>
      <c r="C547">
        <v>1.9690730144197699</v>
      </c>
      <c r="D547">
        <v>2.0109681849393399</v>
      </c>
    </row>
    <row r="548" spans="1:4" x14ac:dyDescent="0.2">
      <c r="A548">
        <v>1.6783178134630999E+18</v>
      </c>
      <c r="B548">
        <v>2.05930876630807</v>
      </c>
      <c r="C548">
        <v>1.9594048981460199</v>
      </c>
      <c r="D548">
        <v>2.05930876630807</v>
      </c>
    </row>
    <row r="549" spans="1:4" x14ac:dyDescent="0.2">
      <c r="A549">
        <v>1.6783178134672799E+18</v>
      </c>
      <c r="B549">
        <v>2.0625314717326599</v>
      </c>
      <c r="C549">
        <v>2.04964065003433</v>
      </c>
      <c r="D549">
        <v>2.0367498283360002</v>
      </c>
    </row>
    <row r="550" spans="1:4" x14ac:dyDescent="0.2">
      <c r="A550">
        <v>1.67831781350205E+18</v>
      </c>
      <c r="B550">
        <v>2.0367498283360002</v>
      </c>
      <c r="C550">
        <v>1.9594048981460199</v>
      </c>
      <c r="D550">
        <v>2.0367498283360002</v>
      </c>
    </row>
    <row r="551" spans="1:4" x14ac:dyDescent="0.2">
      <c r="A551">
        <v>1.67831781350541E+18</v>
      </c>
      <c r="B551">
        <v>2.05930876630807</v>
      </c>
      <c r="C551">
        <v>1.9594048981460199</v>
      </c>
      <c r="D551">
        <v>2.0109681849393399</v>
      </c>
    </row>
    <row r="552" spans="1:4" x14ac:dyDescent="0.2">
      <c r="A552">
        <v>1.6783178135083599E+18</v>
      </c>
      <c r="B552">
        <v>2.05930876630807</v>
      </c>
      <c r="C552">
        <v>1.9594048981460199</v>
      </c>
      <c r="D552">
        <v>2.0109681849393399</v>
      </c>
    </row>
    <row r="553" spans="1:4" x14ac:dyDescent="0.2">
      <c r="A553">
        <v>1.6783178135112E+18</v>
      </c>
      <c r="B553">
        <v>2.04964065003433</v>
      </c>
      <c r="C553">
        <v>1.9594048981460199</v>
      </c>
      <c r="D553">
        <v>2.0109681849393399</v>
      </c>
    </row>
    <row r="554" spans="1:4" x14ac:dyDescent="0.2">
      <c r="A554">
        <v>1.6783178135140201E+18</v>
      </c>
      <c r="B554">
        <v>2.04964065003433</v>
      </c>
      <c r="C554">
        <v>1.9529594872968601</v>
      </c>
      <c r="D554">
        <v>1.9626276035706101</v>
      </c>
    </row>
    <row r="555" spans="1:4" x14ac:dyDescent="0.2">
      <c r="A555">
        <v>1.67831781351679E+18</v>
      </c>
      <c r="B555">
        <v>2.05930876630807</v>
      </c>
      <c r="C555">
        <v>1.9594048981460199</v>
      </c>
      <c r="D555">
        <v>2.0109681849393399</v>
      </c>
    </row>
    <row r="556" spans="1:4" x14ac:dyDescent="0.2">
      <c r="A556">
        <v>1.6783178135196301E+18</v>
      </c>
      <c r="B556">
        <v>2.11087205310139</v>
      </c>
      <c r="C556">
        <v>1.9594048981460199</v>
      </c>
      <c r="D556">
        <v>2.0109681849393399</v>
      </c>
    </row>
    <row r="557" spans="1:4" x14ac:dyDescent="0.2">
      <c r="A557">
        <v>1.67831781352242E+18</v>
      </c>
      <c r="B557">
        <v>2.04964065003433</v>
      </c>
      <c r="C557">
        <v>1.9594048981460199</v>
      </c>
      <c r="D557">
        <v>2.0109681849393399</v>
      </c>
    </row>
    <row r="558" spans="1:4" x14ac:dyDescent="0.2">
      <c r="A558">
        <v>1.6783178135251999E+18</v>
      </c>
      <c r="B558">
        <v>2.0367498283360002</v>
      </c>
      <c r="C558">
        <v>1.9594048981460199</v>
      </c>
      <c r="D558">
        <v>2.0367498283360002</v>
      </c>
    </row>
    <row r="559" spans="1:4" x14ac:dyDescent="0.2">
      <c r="A559">
        <v>1.678317813528E+18</v>
      </c>
      <c r="B559">
        <v>2.0367498283360002</v>
      </c>
      <c r="C559">
        <v>1.9594048981460199</v>
      </c>
      <c r="D559">
        <v>1.9690730144197699</v>
      </c>
    </row>
    <row r="560" spans="1:4" x14ac:dyDescent="0.2">
      <c r="A560">
        <v>1.6783178135307799E+18</v>
      </c>
      <c r="B560">
        <v>2.05930876630807</v>
      </c>
      <c r="C560">
        <v>1.9594048981460199</v>
      </c>
      <c r="D560">
        <v>2.0109681849393399</v>
      </c>
    </row>
    <row r="561" spans="1:4" x14ac:dyDescent="0.2">
      <c r="A561">
        <v>1.6783178135335301E+18</v>
      </c>
      <c r="B561">
        <v>2.05930876630807</v>
      </c>
      <c r="C561">
        <v>1.9626276035706101</v>
      </c>
      <c r="D561">
        <v>2.0109681849393399</v>
      </c>
    </row>
    <row r="562" spans="1:4" x14ac:dyDescent="0.2">
      <c r="A562">
        <v>1.67831781353629E+18</v>
      </c>
      <c r="B562">
        <v>2.05930876630807</v>
      </c>
      <c r="C562">
        <v>1.9819638361181</v>
      </c>
      <c r="D562">
        <v>2.04964065003433</v>
      </c>
    </row>
    <row r="563" spans="1:4" x14ac:dyDescent="0.2">
      <c r="A563">
        <v>1.6783178135390799E+18</v>
      </c>
      <c r="B563">
        <v>2.0109681849393399</v>
      </c>
      <c r="C563">
        <v>1.9594048981460199</v>
      </c>
      <c r="D563">
        <v>2.0367498283360002</v>
      </c>
    </row>
    <row r="564" spans="1:4" x14ac:dyDescent="0.2">
      <c r="A564">
        <v>1.67831781357283E+18</v>
      </c>
      <c r="B564">
        <v>2.05930876630807</v>
      </c>
      <c r="C564">
        <v>1.9626276035706101</v>
      </c>
      <c r="D564">
        <v>2.0109681849393399</v>
      </c>
    </row>
    <row r="565" spans="1:4" x14ac:dyDescent="0.2">
      <c r="A565">
        <v>1.6783178135760699E+18</v>
      </c>
      <c r="B565">
        <v>2.0560860608834899</v>
      </c>
      <c r="C565">
        <v>1.9594048981460199</v>
      </c>
      <c r="D565">
        <v>1.9690730144197699</v>
      </c>
    </row>
    <row r="566" spans="1:4" x14ac:dyDescent="0.2">
      <c r="A566">
        <v>1.67831781357903E+18</v>
      </c>
      <c r="B566">
        <v>2.05930876630807</v>
      </c>
      <c r="C566">
        <v>1.9594048981460199</v>
      </c>
      <c r="D566">
        <v>2.0109681849393399</v>
      </c>
    </row>
    <row r="567" spans="1:4" x14ac:dyDescent="0.2">
      <c r="A567">
        <v>1.67831781361278E+18</v>
      </c>
      <c r="B567">
        <v>2.2172213321126102</v>
      </c>
      <c r="C567">
        <v>2.0625314717326599</v>
      </c>
      <c r="D567">
        <v>2.11087205310139</v>
      </c>
    </row>
    <row r="568" spans="1:4" x14ac:dyDescent="0.2">
      <c r="A568">
        <v>1.6783178136467799E+18</v>
      </c>
      <c r="B568">
        <v>1.9594048981460199</v>
      </c>
      <c r="C568">
        <v>1.87883726253147</v>
      </c>
      <c r="D568">
        <v>2.0367498283360002</v>
      </c>
    </row>
    <row r="569" spans="1:4" x14ac:dyDescent="0.2">
      <c r="A569">
        <v>1.67831781365023E+18</v>
      </c>
      <c r="B569">
        <v>2.2913435568780001</v>
      </c>
      <c r="C569">
        <v>2.16243533989471</v>
      </c>
      <c r="D569">
        <v>1.9690730144197699</v>
      </c>
    </row>
    <row r="570" spans="1:4" x14ac:dyDescent="0.2">
      <c r="A570">
        <v>1.6783178136531899E+18</v>
      </c>
      <c r="B570">
        <v>1.94651407644769</v>
      </c>
      <c r="C570">
        <v>1.85305561913481</v>
      </c>
      <c r="D570">
        <v>1.9690730144197699</v>
      </c>
    </row>
    <row r="571" spans="1:4" x14ac:dyDescent="0.2">
      <c r="A571">
        <v>1.67831781365603E+18</v>
      </c>
      <c r="B571">
        <v>2.4750377660791898</v>
      </c>
      <c r="C571">
        <v>2.2430029755092602</v>
      </c>
      <c r="D571">
        <v>1.9594048981460199</v>
      </c>
    </row>
    <row r="572" spans="1:4" x14ac:dyDescent="0.2">
      <c r="A572">
        <v>1.6783178136588101E+18</v>
      </c>
      <c r="B572">
        <v>1.5468986037994901</v>
      </c>
      <c r="C572">
        <v>1.74992904554818</v>
      </c>
      <c r="D572">
        <v>2.0560860608834899</v>
      </c>
    </row>
    <row r="573" spans="1:4" x14ac:dyDescent="0.2">
      <c r="A573">
        <v>1.6783178136616E+18</v>
      </c>
      <c r="B573">
        <v>2.1688807507438699</v>
      </c>
      <c r="C573">
        <v>2.0625314717326599</v>
      </c>
      <c r="D573">
        <v>2.0109681849393399</v>
      </c>
    </row>
    <row r="574" spans="1:4" x14ac:dyDescent="0.2">
      <c r="A574">
        <v>1.6783178136952801E+18</v>
      </c>
      <c r="B574">
        <v>1.08282902265964</v>
      </c>
      <c r="C574">
        <v>1.5468986037994901</v>
      </c>
      <c r="D574">
        <v>2.05930876630807</v>
      </c>
    </row>
    <row r="575" spans="1:4" x14ac:dyDescent="0.2">
      <c r="A575">
        <v>1.67831781372974E+18</v>
      </c>
      <c r="B575">
        <v>2.2558937972075901</v>
      </c>
      <c r="C575">
        <v>1.8047150377660699</v>
      </c>
      <c r="D575">
        <v>2.11087205310139</v>
      </c>
    </row>
    <row r="576" spans="1:4" x14ac:dyDescent="0.2">
      <c r="A576">
        <v>1.67831781376381E+18</v>
      </c>
      <c r="B576">
        <v>2.7844174868390899</v>
      </c>
      <c r="C576">
        <v>2.4750377660791898</v>
      </c>
      <c r="D576">
        <v>2.0367498283360002</v>
      </c>
    </row>
    <row r="577" spans="1:4" x14ac:dyDescent="0.2">
      <c r="A577">
        <v>1.6783178137984E+18</v>
      </c>
      <c r="B577">
        <v>1.85305561913481</v>
      </c>
      <c r="C577">
        <v>1.87883726253147</v>
      </c>
      <c r="D577">
        <v>2.11087205310139</v>
      </c>
    </row>
    <row r="578" spans="1:4" x14ac:dyDescent="0.2">
      <c r="A578">
        <v>1.6783178138325199E+18</v>
      </c>
      <c r="B578">
        <v>2.7844174868390899</v>
      </c>
      <c r="C578">
        <v>2.5233783474479199</v>
      </c>
      <c r="D578">
        <v>1.44699473563744</v>
      </c>
    </row>
    <row r="579" spans="1:4" x14ac:dyDescent="0.2">
      <c r="A579">
        <v>1.67831781386882E+18</v>
      </c>
      <c r="B579">
        <v>2.7844174868390899</v>
      </c>
      <c r="C579">
        <v>1.69836575875486</v>
      </c>
      <c r="D579">
        <v>2.2558937972075901</v>
      </c>
    </row>
    <row r="580" spans="1:4" x14ac:dyDescent="0.2">
      <c r="A580">
        <v>1.6783178139069399E+18</v>
      </c>
      <c r="B580">
        <v>2.6780682078278701</v>
      </c>
      <c r="C580">
        <v>2.6780682078278701</v>
      </c>
      <c r="D580">
        <v>1.9594048981460199</v>
      </c>
    </row>
    <row r="581" spans="1:4" x14ac:dyDescent="0.2">
      <c r="A581">
        <v>1.67831781394543E+18</v>
      </c>
      <c r="B581">
        <v>2.05930876630807</v>
      </c>
      <c r="C581">
        <v>2.2172213321126102</v>
      </c>
      <c r="D581">
        <v>1.9594048981460199</v>
      </c>
    </row>
    <row r="582" spans="1:4" x14ac:dyDescent="0.2">
      <c r="A582">
        <v>1.67831781398352E+18</v>
      </c>
      <c r="B582">
        <v>1.87883726253147</v>
      </c>
      <c r="C582">
        <v>1.85305561913481</v>
      </c>
      <c r="D582">
        <v>1.8047150377660699</v>
      </c>
    </row>
    <row r="583" spans="1:4" x14ac:dyDescent="0.2">
      <c r="A583">
        <v>1.6783178140219799E+18</v>
      </c>
      <c r="B583">
        <v>2.7844174868390899</v>
      </c>
      <c r="C583">
        <v>2.2172213321126102</v>
      </c>
      <c r="D583">
        <v>2.0109681849393399</v>
      </c>
    </row>
    <row r="584" spans="1:4" x14ac:dyDescent="0.2">
      <c r="A584">
        <v>1.6783178140596401E+18</v>
      </c>
      <c r="B584">
        <v>2.0109681849393399</v>
      </c>
      <c r="C584">
        <v>2.4750377660791898</v>
      </c>
      <c r="D584">
        <v>1.4663309681849299</v>
      </c>
    </row>
    <row r="585" spans="1:4" x14ac:dyDescent="0.2">
      <c r="A585">
        <v>1.67831781409744E+18</v>
      </c>
      <c r="B585">
        <v>2.7844174868390899</v>
      </c>
      <c r="C585">
        <v>2.26878461890592</v>
      </c>
      <c r="D585">
        <v>2.37191119249256</v>
      </c>
    </row>
    <row r="586" spans="1:4" x14ac:dyDescent="0.2">
      <c r="A586">
        <v>1.6783178141340201E+18</v>
      </c>
      <c r="B586">
        <v>2.5749416342412399</v>
      </c>
      <c r="C586">
        <v>1.9594048981460199</v>
      </c>
      <c r="D586">
        <v>2.16243533989471</v>
      </c>
    </row>
    <row r="587" spans="1:4" x14ac:dyDescent="0.2">
      <c r="A587">
        <v>1.6783178141725901E+18</v>
      </c>
      <c r="B587">
        <v>2.0721995880063999</v>
      </c>
      <c r="C587">
        <v>1.8562783245593899</v>
      </c>
      <c r="D587">
        <v>2.2720073243305099</v>
      </c>
    </row>
    <row r="588" spans="1:4" x14ac:dyDescent="0.2">
      <c r="A588">
        <v>1.678317814212E+18</v>
      </c>
      <c r="B588">
        <v>2.5749416342412399</v>
      </c>
      <c r="C588">
        <v>2.1592126344701299</v>
      </c>
      <c r="D588">
        <v>2.05930876630807</v>
      </c>
    </row>
    <row r="589" spans="1:4" x14ac:dyDescent="0.2">
      <c r="A589">
        <v>1.67831781425024E+18</v>
      </c>
      <c r="B589">
        <v>2.5749416342412399</v>
      </c>
      <c r="C589">
        <v>1.9594048981460199</v>
      </c>
      <c r="D589">
        <v>1.85305561913481</v>
      </c>
    </row>
    <row r="590" spans="1:4" x14ac:dyDescent="0.2">
      <c r="A590">
        <v>1.6783178142884101E+18</v>
      </c>
      <c r="B590">
        <v>2.26878461890592</v>
      </c>
      <c r="C590">
        <v>2.0109681849393399</v>
      </c>
      <c r="D590">
        <v>2.2430029755092602</v>
      </c>
    </row>
    <row r="591" spans="1:4" x14ac:dyDescent="0.2">
      <c r="A591">
        <v>1.67831781432914E+18</v>
      </c>
      <c r="B591">
        <v>1.9594048981460199</v>
      </c>
      <c r="C591">
        <v>2.1527672236209598</v>
      </c>
      <c r="D591">
        <v>1.8498329137102301</v>
      </c>
    </row>
    <row r="592" spans="1:4" x14ac:dyDescent="0.2">
      <c r="A592">
        <v>1.6783178143354701E+18</v>
      </c>
      <c r="B592">
        <v>1.8047150377660699</v>
      </c>
      <c r="C592">
        <v>2.2172213321126102</v>
      </c>
      <c r="D592">
        <v>2.16243533989471</v>
      </c>
    </row>
    <row r="593" spans="1:4" x14ac:dyDescent="0.2">
      <c r="A593">
        <v>1.6783178143741E+18</v>
      </c>
      <c r="B593">
        <v>2.4234744792858698</v>
      </c>
      <c r="C593">
        <v>2.2784527351796702</v>
      </c>
      <c r="D593">
        <v>2.0109681849393399</v>
      </c>
    </row>
    <row r="594" spans="1:4" x14ac:dyDescent="0.2">
      <c r="A594">
        <v>1.67831781441247E+18</v>
      </c>
      <c r="B594">
        <v>2.11087205310139</v>
      </c>
      <c r="C594">
        <v>2.16243533989471</v>
      </c>
      <c r="D594">
        <v>2.05930876630807</v>
      </c>
    </row>
    <row r="595" spans="1:4" x14ac:dyDescent="0.2">
      <c r="A595">
        <v>1.6783178144186399E+18</v>
      </c>
      <c r="B595">
        <v>2.37191119249256</v>
      </c>
      <c r="C595">
        <v>2.1882169832913698</v>
      </c>
      <c r="D595">
        <v>2.16243533989471</v>
      </c>
    </row>
    <row r="596" spans="1:4" x14ac:dyDescent="0.2">
      <c r="A596">
        <v>1.67831781445566E+18</v>
      </c>
      <c r="B596">
        <v>2.11087205310139</v>
      </c>
      <c r="C596">
        <v>1.84338750286106</v>
      </c>
      <c r="D596">
        <v>2.05930876630807</v>
      </c>
    </row>
    <row r="597" spans="1:4" x14ac:dyDescent="0.2">
      <c r="A597">
        <v>1.67831781446178E+18</v>
      </c>
      <c r="B597">
        <v>2.5749416342412399</v>
      </c>
      <c r="C597">
        <v>2.05930876630807</v>
      </c>
      <c r="D597">
        <v>2.2172213321126102</v>
      </c>
    </row>
    <row r="598" spans="1:4" x14ac:dyDescent="0.2">
      <c r="A598">
        <v>1.6783178144676101E+18</v>
      </c>
      <c r="B598">
        <v>1.9594048981460199</v>
      </c>
      <c r="C598">
        <v>2.1527672236209598</v>
      </c>
      <c r="D598">
        <v>2.0560860608834899</v>
      </c>
    </row>
    <row r="599" spans="1:4" x14ac:dyDescent="0.2">
      <c r="A599">
        <v>1.67831781450547E+18</v>
      </c>
      <c r="B599">
        <v>2.3171252002746598</v>
      </c>
      <c r="C599">
        <v>2.26878461890592</v>
      </c>
      <c r="D599">
        <v>2.0625314717326599</v>
      </c>
    </row>
    <row r="600" spans="1:4" x14ac:dyDescent="0.2">
      <c r="A600">
        <v>1.6783178145442401E+18</v>
      </c>
      <c r="B600">
        <v>2.11087205310139</v>
      </c>
      <c r="C600">
        <v>2.2172213321126102</v>
      </c>
      <c r="D600">
        <v>2.0560860608834899</v>
      </c>
    </row>
    <row r="601" spans="1:4" x14ac:dyDescent="0.2">
      <c r="A601">
        <v>1.6783178145814001E+18</v>
      </c>
      <c r="B601">
        <v>1.9594048981460199</v>
      </c>
      <c r="C601">
        <v>2.1527672236209598</v>
      </c>
      <c r="D601">
        <v>2.05930876630807</v>
      </c>
    </row>
    <row r="602" spans="1:4" x14ac:dyDescent="0.2">
      <c r="A602">
        <v>1.6783178145869801E+18</v>
      </c>
      <c r="B602">
        <v>1.4663309681849299</v>
      </c>
      <c r="C602">
        <v>1.6725841153582</v>
      </c>
      <c r="D602">
        <v>2.0109681849393399</v>
      </c>
    </row>
    <row r="603" spans="1:4" x14ac:dyDescent="0.2">
      <c r="A603">
        <v>1.67831781459229E+18</v>
      </c>
      <c r="B603">
        <v>2.4750377660791898</v>
      </c>
      <c r="C603">
        <v>2.11087205310139</v>
      </c>
      <c r="D603">
        <v>2.05930876630807</v>
      </c>
    </row>
    <row r="604" spans="1:4" x14ac:dyDescent="0.2">
      <c r="A604">
        <v>1.6783178146289201E+18</v>
      </c>
      <c r="B604">
        <v>1.6371343556878</v>
      </c>
      <c r="C604">
        <v>1.90461890592813</v>
      </c>
      <c r="D604">
        <v>1.9594048981460199</v>
      </c>
    </row>
    <row r="605" spans="1:4" x14ac:dyDescent="0.2">
      <c r="A605">
        <v>1.6783178146349199E+18</v>
      </c>
      <c r="B605">
        <v>2.5749416342412399</v>
      </c>
      <c r="C605">
        <v>2.05930876630807</v>
      </c>
      <c r="D605">
        <v>2.16243533989471</v>
      </c>
    </row>
    <row r="606" spans="1:4" x14ac:dyDescent="0.2">
      <c r="A606">
        <v>1.6783178146408E+18</v>
      </c>
      <c r="B606">
        <v>1.8659464408331401</v>
      </c>
      <c r="C606">
        <v>2.11087205310139</v>
      </c>
      <c r="D606">
        <v>2.0109681849393399</v>
      </c>
    </row>
    <row r="607" spans="1:4" x14ac:dyDescent="0.2">
      <c r="A607">
        <v>1.67831781467789E+18</v>
      </c>
      <c r="B607">
        <v>1.44377203021286</v>
      </c>
      <c r="C607">
        <v>1.87883726253147</v>
      </c>
      <c r="D607">
        <v>1.9594048981460199</v>
      </c>
    </row>
    <row r="608" spans="1:4" x14ac:dyDescent="0.2">
      <c r="A608">
        <v>1.6783178146839301E+18</v>
      </c>
      <c r="B608">
        <v>2.3171252002746598</v>
      </c>
      <c r="C608">
        <v>1.87883726253147</v>
      </c>
      <c r="D608">
        <v>1.9594048981460199</v>
      </c>
    </row>
    <row r="609" spans="1:4" x14ac:dyDescent="0.2">
      <c r="A609">
        <v>1.6783178146896901E+18</v>
      </c>
      <c r="B609">
        <v>2.05930876630807</v>
      </c>
      <c r="C609">
        <v>2.0367498283360002</v>
      </c>
      <c r="D609">
        <v>2.04964065003433</v>
      </c>
    </row>
    <row r="610" spans="1:4" x14ac:dyDescent="0.2">
      <c r="A610">
        <v>1.67831781469538E+18</v>
      </c>
      <c r="B610">
        <v>1.85305561913481</v>
      </c>
      <c r="C610">
        <v>2.16243533989471</v>
      </c>
      <c r="D610">
        <v>2.05930876630807</v>
      </c>
    </row>
    <row r="611" spans="1:4" x14ac:dyDescent="0.2">
      <c r="A611">
        <v>1.6783178147322299E+18</v>
      </c>
      <c r="B611">
        <v>2.0721995880063999</v>
      </c>
      <c r="C611">
        <v>1.85305561913481</v>
      </c>
      <c r="D611">
        <v>2.05930876630807</v>
      </c>
    </row>
    <row r="612" spans="1:4" x14ac:dyDescent="0.2">
      <c r="A612">
        <v>1.67831781473839E+18</v>
      </c>
      <c r="B612">
        <v>2.2558937972075901</v>
      </c>
      <c r="C612">
        <v>2.0850904097047298</v>
      </c>
      <c r="D612">
        <v>2.05930876630807</v>
      </c>
    </row>
    <row r="613" spans="1:4" x14ac:dyDescent="0.2">
      <c r="A613">
        <v>1.6783178147447199E+18</v>
      </c>
      <c r="B613">
        <v>2.2913435568780001</v>
      </c>
      <c r="C613">
        <v>2.11087205310139</v>
      </c>
      <c r="D613">
        <v>2.0109681849393399</v>
      </c>
    </row>
    <row r="614" spans="1:4" x14ac:dyDescent="0.2">
      <c r="A614">
        <v>1.6783178147821E+18</v>
      </c>
      <c r="B614">
        <v>1.9529594872968601</v>
      </c>
      <c r="C614">
        <v>2.05930876630807</v>
      </c>
      <c r="D614">
        <v>1.8659464408331401</v>
      </c>
    </row>
    <row r="615" spans="1:4" x14ac:dyDescent="0.2">
      <c r="A615">
        <v>1.67831781481981E+18</v>
      </c>
      <c r="B615">
        <v>2.0109681849393399</v>
      </c>
      <c r="C615">
        <v>1.9594048981460199</v>
      </c>
      <c r="D615">
        <v>1.90461890592813</v>
      </c>
    </row>
    <row r="616" spans="1:4" x14ac:dyDescent="0.2">
      <c r="A616">
        <v>1.6783178148578401E+18</v>
      </c>
      <c r="B616">
        <v>1.6596932936598701</v>
      </c>
      <c r="C616">
        <v>2.0109681849393399</v>
      </c>
      <c r="D616">
        <v>1.9594048981460199</v>
      </c>
    </row>
    <row r="617" spans="1:4" x14ac:dyDescent="0.2">
      <c r="A617">
        <v>1.67831781486384E+18</v>
      </c>
      <c r="B617">
        <v>1.87883726253147</v>
      </c>
      <c r="C617">
        <v>1.74992904554818</v>
      </c>
      <c r="D617">
        <v>2.04964065003433</v>
      </c>
    </row>
    <row r="618" spans="1:4" x14ac:dyDescent="0.2">
      <c r="A618">
        <v>1.6783178148696599E+18</v>
      </c>
      <c r="B618">
        <v>2.26878461890592</v>
      </c>
      <c r="C618">
        <v>2.16243533989471</v>
      </c>
      <c r="D618">
        <v>1.87883726253147</v>
      </c>
    </row>
    <row r="619" spans="1:4" x14ac:dyDescent="0.2">
      <c r="A619">
        <v>1.67831781490657E+18</v>
      </c>
      <c r="B619">
        <v>1.8659464408331401</v>
      </c>
      <c r="C619">
        <v>1.9690730144197699</v>
      </c>
      <c r="D619">
        <v>1.90461890592813</v>
      </c>
    </row>
    <row r="620" spans="1:4" x14ac:dyDescent="0.2">
      <c r="A620">
        <v>1.6783178149440699E+18</v>
      </c>
      <c r="B620">
        <v>1.9690730144197699</v>
      </c>
      <c r="C620">
        <v>1.9336232547493699</v>
      </c>
      <c r="D620">
        <v>2.0109681849393399</v>
      </c>
    </row>
    <row r="621" spans="1:4" x14ac:dyDescent="0.2">
      <c r="A621">
        <v>1.6783178149509199E+18</v>
      </c>
      <c r="B621">
        <v>1.5984618905928101</v>
      </c>
      <c r="C621">
        <v>1.85305561913481</v>
      </c>
      <c r="D621">
        <v>2.05930876630807</v>
      </c>
    </row>
    <row r="622" spans="1:4" x14ac:dyDescent="0.2">
      <c r="A622">
        <v>1.67831781495744E+18</v>
      </c>
      <c r="B622">
        <v>2.0367498283360002</v>
      </c>
      <c r="C622">
        <v>1.9594048981460199</v>
      </c>
      <c r="D622">
        <v>2.05930876630807</v>
      </c>
    </row>
    <row r="623" spans="1:4" x14ac:dyDescent="0.2">
      <c r="A623">
        <v>1.6783178149637801E+18</v>
      </c>
      <c r="B623">
        <v>2.2430029755092602</v>
      </c>
      <c r="C623">
        <v>1.9594048981460199</v>
      </c>
      <c r="D623">
        <v>2.0560860608834899</v>
      </c>
    </row>
    <row r="624" spans="1:4" x14ac:dyDescent="0.2">
      <c r="A624">
        <v>1.6783178150014999E+18</v>
      </c>
      <c r="B624">
        <v>2.16243533989471</v>
      </c>
      <c r="C624">
        <v>2.04964065003433</v>
      </c>
      <c r="D624">
        <v>1.87883726253147</v>
      </c>
    </row>
    <row r="625" spans="1:4" x14ac:dyDescent="0.2">
      <c r="A625">
        <v>1.6783178150397399E+18</v>
      </c>
      <c r="B625">
        <v>1.4921126115815899</v>
      </c>
      <c r="C625">
        <v>1.85305561913481</v>
      </c>
      <c r="D625">
        <v>2.04964065003433</v>
      </c>
    </row>
    <row r="626" spans="1:4" x14ac:dyDescent="0.2">
      <c r="A626">
        <v>1.67831781507809E+18</v>
      </c>
      <c r="B626">
        <v>1.74992904554818</v>
      </c>
      <c r="C626">
        <v>1.69836575875486</v>
      </c>
      <c r="D626">
        <v>2.0367498283360002</v>
      </c>
    </row>
    <row r="627" spans="1:4" x14ac:dyDescent="0.2">
      <c r="A627">
        <v>1.67831781511519E+18</v>
      </c>
      <c r="B627">
        <v>1.3374227512016399</v>
      </c>
      <c r="C627">
        <v>1.6371343556878</v>
      </c>
      <c r="D627">
        <v>2.05930876630807</v>
      </c>
    </row>
    <row r="628" spans="1:4" x14ac:dyDescent="0.2">
      <c r="A628">
        <v>1.6783178151526999E+18</v>
      </c>
      <c r="B628">
        <v>1.35031357289997</v>
      </c>
      <c r="C628">
        <v>1.6596932936598701</v>
      </c>
      <c r="D628">
        <v>2.0109681849393399</v>
      </c>
    </row>
    <row r="629" spans="1:4" x14ac:dyDescent="0.2">
      <c r="A629">
        <v>1.6783178151912399E+18</v>
      </c>
      <c r="B629">
        <v>1.5468986037994901</v>
      </c>
      <c r="C629">
        <v>1.8304966811627299</v>
      </c>
      <c r="D629">
        <v>2.0367498283360002</v>
      </c>
    </row>
    <row r="630" spans="1:4" x14ac:dyDescent="0.2">
      <c r="A630">
        <v>1.67831781522962E+18</v>
      </c>
      <c r="B630">
        <v>1.8659464408331401</v>
      </c>
      <c r="C630">
        <v>1.84338750286106</v>
      </c>
      <c r="D630">
        <v>1.9626276035706101</v>
      </c>
    </row>
    <row r="631" spans="1:4" x14ac:dyDescent="0.2">
      <c r="A631">
        <v>1.6783178152685E+18</v>
      </c>
      <c r="B631">
        <v>1.77571068894483</v>
      </c>
      <c r="C631">
        <v>1.90461890592813</v>
      </c>
      <c r="D631">
        <v>1.9690730144197699</v>
      </c>
    </row>
    <row r="632" spans="1:4" x14ac:dyDescent="0.2">
      <c r="A632">
        <v>1.6783178153073201E+18</v>
      </c>
      <c r="B632">
        <v>1.9690730144197699</v>
      </c>
      <c r="C632">
        <v>2.16243533989471</v>
      </c>
      <c r="D632">
        <v>1.9594048981460199</v>
      </c>
    </row>
    <row r="633" spans="1:4" x14ac:dyDescent="0.2">
      <c r="A633">
        <v>1.6783178153146501E+18</v>
      </c>
      <c r="B633">
        <v>2.2784527351796702</v>
      </c>
      <c r="C633">
        <v>2.16243533989471</v>
      </c>
      <c r="D633">
        <v>2.04964065003433</v>
      </c>
    </row>
    <row r="634" spans="1:4" x14ac:dyDescent="0.2">
      <c r="A634">
        <v>1.6783178153224599E+18</v>
      </c>
      <c r="B634">
        <v>1.9529594872968601</v>
      </c>
      <c r="C634">
        <v>1.85305561913481</v>
      </c>
      <c r="D634">
        <v>2.0109681849393399</v>
      </c>
    </row>
    <row r="635" spans="1:4" x14ac:dyDescent="0.2">
      <c r="A635">
        <v>1.6783178153296699E+18</v>
      </c>
      <c r="B635">
        <v>1.77571068894483</v>
      </c>
      <c r="C635">
        <v>1.85305561913481</v>
      </c>
      <c r="D635">
        <v>2.05930876630807</v>
      </c>
    </row>
    <row r="636" spans="1:4" x14ac:dyDescent="0.2">
      <c r="A636">
        <v>1.6783178153674501E+18</v>
      </c>
      <c r="B636">
        <v>2.0109681849393399</v>
      </c>
      <c r="C636">
        <v>2.5749416342412399</v>
      </c>
      <c r="D636">
        <v>1.4921126115815899</v>
      </c>
    </row>
    <row r="637" spans="1:4" x14ac:dyDescent="0.2">
      <c r="A637">
        <v>1.6783178154048699E+18</v>
      </c>
      <c r="B637">
        <v>1.2600778210116701</v>
      </c>
      <c r="C637">
        <v>2.11087205310139</v>
      </c>
      <c r="D637">
        <v>2.4975967040512699</v>
      </c>
    </row>
    <row r="638" spans="1:4" x14ac:dyDescent="0.2">
      <c r="A638">
        <v>1.67831781544238E+18</v>
      </c>
      <c r="B638">
        <v>2.7844174868390899</v>
      </c>
      <c r="C638">
        <v>1.8047150377660699</v>
      </c>
      <c r="D638">
        <v>1.8047150377660699</v>
      </c>
    </row>
    <row r="639" spans="1:4" x14ac:dyDescent="0.2">
      <c r="A639">
        <v>1.6783178154485801E+18</v>
      </c>
      <c r="B639">
        <v>1.8047150377660699</v>
      </c>
      <c r="C639">
        <v>1.74026092927443</v>
      </c>
      <c r="D639">
        <v>2.16243533989471</v>
      </c>
    </row>
    <row r="640" spans="1:4" x14ac:dyDescent="0.2">
      <c r="A640">
        <v>1.6783178154863601E+18</v>
      </c>
      <c r="B640">
        <v>2.37191119249256</v>
      </c>
      <c r="C640">
        <v>2.1688807507438699</v>
      </c>
      <c r="D640">
        <v>1.44377203021286</v>
      </c>
    </row>
    <row r="641" spans="1:4" x14ac:dyDescent="0.2">
      <c r="A641">
        <v>1.67831781552403E+18</v>
      </c>
      <c r="B641">
        <v>1.5468986037994901</v>
      </c>
      <c r="C641">
        <v>2.4750377660791898</v>
      </c>
      <c r="D641">
        <v>2.04964065003433</v>
      </c>
    </row>
    <row r="642" spans="1:4" x14ac:dyDescent="0.2">
      <c r="A642">
        <v>1.6783178155618099E+18</v>
      </c>
      <c r="B642">
        <v>2.67484550240329</v>
      </c>
      <c r="C642">
        <v>2.0109681849393399</v>
      </c>
      <c r="D642">
        <v>1.9594048981460199</v>
      </c>
    </row>
    <row r="643" spans="1:4" x14ac:dyDescent="0.2">
      <c r="A643">
        <v>1.6783178155688599E+18</v>
      </c>
      <c r="B643">
        <v>1.6468024719615399</v>
      </c>
      <c r="C643">
        <v>1.5984618905928101</v>
      </c>
      <c r="D643">
        <v>1.8498329137102301</v>
      </c>
    </row>
    <row r="644" spans="1:4" x14ac:dyDescent="0.2">
      <c r="A644">
        <v>1.6783178156058701E+18</v>
      </c>
      <c r="B644">
        <v>1.90461890592813</v>
      </c>
      <c r="C644">
        <v>1.95618219272144</v>
      </c>
      <c r="D644">
        <v>2.0367498283360002</v>
      </c>
    </row>
    <row r="645" spans="1:4" x14ac:dyDescent="0.2">
      <c r="A645">
        <v>1.67831781561182E+18</v>
      </c>
      <c r="B645">
        <v>2.11087205310139</v>
      </c>
      <c r="C645">
        <v>2.1592126344701299</v>
      </c>
      <c r="D645">
        <v>1.9594048981460199</v>
      </c>
    </row>
    <row r="646" spans="1:4" x14ac:dyDescent="0.2">
      <c r="A646">
        <v>1.6783178156173901E+18</v>
      </c>
      <c r="B646">
        <v>2.0109681849393399</v>
      </c>
      <c r="C646">
        <v>2.0109681849393399</v>
      </c>
      <c r="D646">
        <v>2.0109681849393399</v>
      </c>
    </row>
    <row r="647" spans="1:4" x14ac:dyDescent="0.2">
      <c r="A647">
        <v>1.6783178156229399E+18</v>
      </c>
      <c r="B647">
        <v>2.2172213321126102</v>
      </c>
      <c r="C647">
        <v>2.0109681849393399</v>
      </c>
      <c r="D647">
        <v>2.0109681849393399</v>
      </c>
    </row>
    <row r="648" spans="1:4" x14ac:dyDescent="0.2">
      <c r="A648">
        <v>1.6783178156284201E+18</v>
      </c>
      <c r="B648">
        <v>2.04964065003433</v>
      </c>
      <c r="C648">
        <v>2.05930876630807</v>
      </c>
      <c r="D648">
        <v>1.9594048981460199</v>
      </c>
    </row>
    <row r="649" spans="1:4" x14ac:dyDescent="0.2">
      <c r="A649">
        <v>1.67831781566495E+18</v>
      </c>
      <c r="B649">
        <v>1.90461890592813</v>
      </c>
      <c r="C649">
        <v>1.90461890592813</v>
      </c>
      <c r="D649">
        <v>2.04964065003433</v>
      </c>
    </row>
    <row r="650" spans="1:4" x14ac:dyDescent="0.2">
      <c r="A650">
        <v>1.67831781567085E+18</v>
      </c>
      <c r="B650">
        <v>1.8659464408331401</v>
      </c>
      <c r="C650">
        <v>1.85305561913481</v>
      </c>
      <c r="D650">
        <v>2.0367498283360002</v>
      </c>
    </row>
    <row r="651" spans="1:4" x14ac:dyDescent="0.2">
      <c r="A651">
        <v>1.6783178156764401E+18</v>
      </c>
      <c r="B651">
        <v>2.11087205310139</v>
      </c>
      <c r="C651">
        <v>2.0109681849393399</v>
      </c>
      <c r="D651">
        <v>1.9594048981460199</v>
      </c>
    </row>
    <row r="652" spans="1:4" x14ac:dyDescent="0.2">
      <c r="A652">
        <v>1.67831781571342E+18</v>
      </c>
      <c r="B652">
        <v>2.11087205310139</v>
      </c>
      <c r="C652">
        <v>2.05930876630807</v>
      </c>
      <c r="D652">
        <v>1.9690730144197699</v>
      </c>
    </row>
    <row r="653" spans="1:4" x14ac:dyDescent="0.2">
      <c r="A653">
        <v>1.67831781571982E+18</v>
      </c>
      <c r="B653">
        <v>2.11087205310139</v>
      </c>
      <c r="C653">
        <v>2.04964065003433</v>
      </c>
      <c r="D653">
        <v>1.9690730144197699</v>
      </c>
    </row>
    <row r="654" spans="1:4" x14ac:dyDescent="0.2">
      <c r="A654">
        <v>1.6783178157260201E+18</v>
      </c>
      <c r="B654">
        <v>2.11087205310139</v>
      </c>
      <c r="C654">
        <v>2.0657541771572401</v>
      </c>
      <c r="D654">
        <v>1.9690730144197699</v>
      </c>
    </row>
    <row r="655" spans="1:4" x14ac:dyDescent="0.2">
      <c r="A655">
        <v>1.67831781573215E+18</v>
      </c>
      <c r="B655">
        <v>2.0850904097047298</v>
      </c>
      <c r="C655">
        <v>2.04964065003433</v>
      </c>
      <c r="D655">
        <v>2.0109681849393399</v>
      </c>
    </row>
    <row r="656" spans="1:4" x14ac:dyDescent="0.2">
      <c r="A656">
        <v>1.6783178157381399E+18</v>
      </c>
      <c r="B656">
        <v>2.04964065003433</v>
      </c>
      <c r="C656">
        <v>2.0109681849393399</v>
      </c>
      <c r="D656">
        <v>2.0109681849393399</v>
      </c>
    </row>
    <row r="657" spans="1:4" x14ac:dyDescent="0.2">
      <c r="A657">
        <v>1.6783178157439601E+18</v>
      </c>
      <c r="B657">
        <v>2.05930876630807</v>
      </c>
      <c r="C657">
        <v>1.9594048981460199</v>
      </c>
      <c r="D657">
        <v>1.9594048981460199</v>
      </c>
    </row>
    <row r="658" spans="1:4" x14ac:dyDescent="0.2">
      <c r="A658">
        <v>1.6783178157496699E+18</v>
      </c>
      <c r="B658">
        <v>2.05930876630807</v>
      </c>
      <c r="C658">
        <v>1.9594048981460199</v>
      </c>
      <c r="D658">
        <v>2.0109681849393399</v>
      </c>
    </row>
    <row r="659" spans="1:4" x14ac:dyDescent="0.2">
      <c r="A659">
        <v>1.6783178157553999E+18</v>
      </c>
      <c r="B659">
        <v>2.05930876630807</v>
      </c>
      <c r="C659">
        <v>1.9626276035706101</v>
      </c>
      <c r="D659">
        <v>2.0109681849393399</v>
      </c>
    </row>
    <row r="660" spans="1:4" x14ac:dyDescent="0.2">
      <c r="A660">
        <v>1.6783178157930501E+18</v>
      </c>
      <c r="B660">
        <v>1.9594048981460199</v>
      </c>
      <c r="C660">
        <v>1.9594048981460199</v>
      </c>
      <c r="D660">
        <v>2.0109681849393399</v>
      </c>
    </row>
    <row r="661" spans="1:4" x14ac:dyDescent="0.2">
      <c r="A661">
        <v>1.6783178158313201E+18</v>
      </c>
      <c r="B661">
        <v>2.04964065003433</v>
      </c>
      <c r="C661">
        <v>1.94651407644769</v>
      </c>
      <c r="D661">
        <v>1.9819638361181</v>
      </c>
    </row>
    <row r="662" spans="1:4" x14ac:dyDescent="0.2">
      <c r="A662">
        <v>1.6783178158686799E+18</v>
      </c>
      <c r="B662">
        <v>1.9594048981460199</v>
      </c>
      <c r="C662">
        <v>1.9594048981460199</v>
      </c>
      <c r="D662">
        <v>2.0109681849393399</v>
      </c>
    </row>
    <row r="663" spans="1:4" x14ac:dyDescent="0.2">
      <c r="A663">
        <v>1.67831781590577E+18</v>
      </c>
      <c r="B663">
        <v>2.05930876630807</v>
      </c>
      <c r="C663">
        <v>1.9594048981460199</v>
      </c>
      <c r="D663">
        <v>1.9594048981460199</v>
      </c>
    </row>
    <row r="664" spans="1:4" x14ac:dyDescent="0.2">
      <c r="A664">
        <v>1.67831781591198E+18</v>
      </c>
      <c r="B664">
        <v>2.0560860608834899</v>
      </c>
      <c r="C664">
        <v>1.9594048981460199</v>
      </c>
      <c r="D664">
        <v>1.9626276035706101</v>
      </c>
    </row>
    <row r="665" spans="1:4" x14ac:dyDescent="0.2">
      <c r="A665">
        <v>1.67831781591779E+18</v>
      </c>
      <c r="B665">
        <v>2.1753261615930399</v>
      </c>
      <c r="C665">
        <v>2.0850904097047298</v>
      </c>
      <c r="D665">
        <v>2.0109681849393399</v>
      </c>
    </row>
    <row r="666" spans="1:4" x14ac:dyDescent="0.2">
      <c r="A666">
        <v>1.6783178159234601E+18</v>
      </c>
      <c r="B666">
        <v>2.0850904097047298</v>
      </c>
      <c r="C666">
        <v>2.0109681849393399</v>
      </c>
      <c r="D666">
        <v>2.0109681849393399</v>
      </c>
    </row>
    <row r="667" spans="1:4" x14ac:dyDescent="0.2">
      <c r="A667">
        <v>1.67831781592913E+18</v>
      </c>
      <c r="B667">
        <v>2.11087205310139</v>
      </c>
      <c r="C667">
        <v>2.05930876630807</v>
      </c>
      <c r="D667">
        <v>1.9594048981460199</v>
      </c>
    </row>
    <row r="668" spans="1:4" x14ac:dyDescent="0.2">
      <c r="A668">
        <v>1.6783178159347699E+18</v>
      </c>
      <c r="B668">
        <v>2.0109681849393399</v>
      </c>
      <c r="C668">
        <v>1.9819638361181</v>
      </c>
      <c r="D668">
        <v>2.0109681849393399</v>
      </c>
    </row>
    <row r="669" spans="1:4" x14ac:dyDescent="0.2">
      <c r="A669">
        <v>1.6783178159404101E+18</v>
      </c>
      <c r="B669">
        <v>1.90461890592813</v>
      </c>
      <c r="C669">
        <v>1.90461890592813</v>
      </c>
      <c r="D669">
        <v>2.0109681849393399</v>
      </c>
    </row>
    <row r="670" spans="1:4" x14ac:dyDescent="0.2">
      <c r="A670">
        <v>1.67831781594608E+18</v>
      </c>
      <c r="B670">
        <v>1.9594048981460199</v>
      </c>
      <c r="C670">
        <v>1.87883726253147</v>
      </c>
      <c r="D670">
        <v>1.9690730144197699</v>
      </c>
    </row>
    <row r="671" spans="1:4" x14ac:dyDescent="0.2">
      <c r="A671">
        <v>1.6783178159830001E+18</v>
      </c>
      <c r="B671">
        <v>1.9594048981460199</v>
      </c>
      <c r="C671">
        <v>1.94651407644769</v>
      </c>
      <c r="D671">
        <v>2.0109681849393399</v>
      </c>
    </row>
    <row r="672" spans="1:4" x14ac:dyDescent="0.2">
      <c r="A672">
        <v>1.6783178160205E+18</v>
      </c>
      <c r="B672">
        <v>2.0367498283360002</v>
      </c>
      <c r="C672">
        <v>1.9626276035706101</v>
      </c>
      <c r="D672">
        <v>1.9690730144197699</v>
      </c>
    </row>
    <row r="673" spans="1:4" x14ac:dyDescent="0.2">
      <c r="A673">
        <v>1.67831781602611E+18</v>
      </c>
      <c r="B673">
        <v>2.11087205310139</v>
      </c>
      <c r="C673">
        <v>2.05930876630807</v>
      </c>
      <c r="D673">
        <v>2.0109681849393399</v>
      </c>
    </row>
    <row r="674" spans="1:4" x14ac:dyDescent="0.2">
      <c r="A674">
        <v>1.6783178160313201E+18</v>
      </c>
      <c r="B674">
        <v>2.2172213321126102</v>
      </c>
      <c r="C674">
        <v>2.11087205310139</v>
      </c>
      <c r="D674">
        <v>1.9690730144197699</v>
      </c>
    </row>
    <row r="675" spans="1:4" x14ac:dyDescent="0.2">
      <c r="A675">
        <v>1.67831781603646E+18</v>
      </c>
      <c r="B675">
        <v>1.9690730144197699</v>
      </c>
      <c r="C675">
        <v>1.9594048981460199</v>
      </c>
      <c r="D675">
        <v>2.0109681849393399</v>
      </c>
    </row>
    <row r="676" spans="1:4" x14ac:dyDescent="0.2">
      <c r="A676">
        <v>1.67831781604159E+18</v>
      </c>
      <c r="B676">
        <v>1.85305561913481</v>
      </c>
      <c r="C676">
        <v>1.85305561913481</v>
      </c>
      <c r="D676">
        <v>2.0109681849393399</v>
      </c>
    </row>
    <row r="677" spans="1:4" x14ac:dyDescent="0.2">
      <c r="A677">
        <v>1.67831781604674E+18</v>
      </c>
      <c r="B677">
        <v>1.9594048981460199</v>
      </c>
      <c r="C677">
        <v>1.9594048981460199</v>
      </c>
      <c r="D677">
        <v>1.9690730144197699</v>
      </c>
    </row>
    <row r="678" spans="1:4" x14ac:dyDescent="0.2">
      <c r="A678">
        <v>1.6783178160839099E+18</v>
      </c>
      <c r="B678">
        <v>2.16243533989471</v>
      </c>
      <c r="C678">
        <v>2.2558937972075901</v>
      </c>
      <c r="D678">
        <v>2.2720073243305099</v>
      </c>
    </row>
    <row r="679" spans="1:4" x14ac:dyDescent="0.2">
      <c r="A679">
        <v>1.6783178161212401E+18</v>
      </c>
      <c r="B679">
        <v>2.5233783474479199</v>
      </c>
      <c r="C679">
        <v>1.7628198672465001</v>
      </c>
      <c r="D679">
        <v>2.0109681849393399</v>
      </c>
    </row>
    <row r="680" spans="1:4" x14ac:dyDescent="0.2">
      <c r="A680">
        <v>1.67831781612688E+18</v>
      </c>
      <c r="B680">
        <v>2.5749416342412399</v>
      </c>
      <c r="C680">
        <v>2.26878461890592</v>
      </c>
      <c r="D680">
        <v>2.11087205310139</v>
      </c>
    </row>
    <row r="681" spans="1:4" x14ac:dyDescent="0.2">
      <c r="A681">
        <v>1.6783178161648901E+18</v>
      </c>
      <c r="B681">
        <v>2.1173174639505601</v>
      </c>
      <c r="C681">
        <v>1.85305561913481</v>
      </c>
      <c r="D681">
        <v>2.0367498283360002</v>
      </c>
    </row>
    <row r="682" spans="1:4" x14ac:dyDescent="0.2">
      <c r="A682">
        <v>1.6783178162034199E+18</v>
      </c>
      <c r="B682">
        <v>2.26878461890592</v>
      </c>
      <c r="C682">
        <v>2.1527672236209598</v>
      </c>
      <c r="D682">
        <v>1.69836575875486</v>
      </c>
    </row>
    <row r="683" spans="1:4" x14ac:dyDescent="0.2">
      <c r="A683">
        <v>1.6783178162412301E+18</v>
      </c>
      <c r="B683">
        <v>2.3751338979171401</v>
      </c>
      <c r="C683">
        <v>2.16243533989471</v>
      </c>
      <c r="D683">
        <v>2.0109681849393399</v>
      </c>
    </row>
    <row r="684" spans="1:4" x14ac:dyDescent="0.2">
      <c r="A684">
        <v>1.6783178162474099E+18</v>
      </c>
      <c r="B684">
        <v>2.4750377660791898</v>
      </c>
      <c r="C684">
        <v>2.16243533989471</v>
      </c>
      <c r="D684">
        <v>2.0077454795147598</v>
      </c>
    </row>
    <row r="685" spans="1:4" x14ac:dyDescent="0.2">
      <c r="A685">
        <v>1.67831781628429E+18</v>
      </c>
      <c r="B685">
        <v>2.16243533989471</v>
      </c>
      <c r="C685">
        <v>2.11087205310139</v>
      </c>
      <c r="D685">
        <v>2.0109681849393399</v>
      </c>
    </row>
    <row r="686" spans="1:4" x14ac:dyDescent="0.2">
      <c r="A686">
        <v>1.6783178162905001E+18</v>
      </c>
      <c r="B686">
        <v>2.11087205310139</v>
      </c>
      <c r="C686">
        <v>2.05930876630807</v>
      </c>
      <c r="D686">
        <v>2.0109681849393399</v>
      </c>
    </row>
    <row r="687" spans="1:4" x14ac:dyDescent="0.2">
      <c r="A687">
        <v>1.6783178163275799E+18</v>
      </c>
      <c r="B687">
        <v>2.0850904097047298</v>
      </c>
      <c r="C687">
        <v>2.16243533989471</v>
      </c>
      <c r="D687">
        <v>2.44925612268253</v>
      </c>
    </row>
    <row r="688" spans="1:4" x14ac:dyDescent="0.2">
      <c r="A688">
        <v>1.6783178163341499E+18</v>
      </c>
      <c r="B688">
        <v>2.26878461890592</v>
      </c>
      <c r="C688">
        <v>1.77571068894483</v>
      </c>
      <c r="D688">
        <v>2.0721995880063999</v>
      </c>
    </row>
    <row r="689" spans="1:4" x14ac:dyDescent="0.2">
      <c r="A689">
        <v>1.6783178163714401E+18</v>
      </c>
      <c r="B689">
        <v>1.7628198672465001</v>
      </c>
      <c r="C689">
        <v>2.0109681849393399</v>
      </c>
      <c r="D689">
        <v>2.2784527351796702</v>
      </c>
    </row>
    <row r="690" spans="1:4" x14ac:dyDescent="0.2">
      <c r="A690">
        <v>1.6783178163778601E+18</v>
      </c>
      <c r="B690">
        <v>2.62972762645914</v>
      </c>
      <c r="C690">
        <v>1.69836575875486</v>
      </c>
      <c r="D690">
        <v>2.0109681849393399</v>
      </c>
    </row>
    <row r="691" spans="1:4" x14ac:dyDescent="0.2">
      <c r="A691">
        <v>1.67831781641471E+18</v>
      </c>
      <c r="B691">
        <v>1.4921126115815899</v>
      </c>
      <c r="C691">
        <v>1.8304966811627299</v>
      </c>
      <c r="D691">
        <v>1.69836575875486</v>
      </c>
    </row>
    <row r="692" spans="1:4" x14ac:dyDescent="0.2">
      <c r="A692">
        <v>1.6783178164525399E+18</v>
      </c>
      <c r="B692">
        <v>2.62972762645914</v>
      </c>
      <c r="C692">
        <v>1.85305561913481</v>
      </c>
      <c r="D692">
        <v>1.95618219272144</v>
      </c>
    </row>
    <row r="693" spans="1:4" x14ac:dyDescent="0.2">
      <c r="A693">
        <v>1.6783178164905201E+18</v>
      </c>
      <c r="B693">
        <v>1.8047150377660699</v>
      </c>
      <c r="C693">
        <v>2.1366536964980498</v>
      </c>
      <c r="D693">
        <v>1.9336232547493699</v>
      </c>
    </row>
    <row r="694" spans="1:4" x14ac:dyDescent="0.2">
      <c r="A694">
        <v>1.6783178164974999E+18</v>
      </c>
      <c r="B694">
        <v>1.6468024719615399</v>
      </c>
      <c r="C694">
        <v>1.74992904554818</v>
      </c>
      <c r="D694">
        <v>1.8304966811627299</v>
      </c>
    </row>
    <row r="695" spans="1:4" x14ac:dyDescent="0.2">
      <c r="A695">
        <v>1.6783178165355599E+18</v>
      </c>
      <c r="B695">
        <v>1.4921126115815899</v>
      </c>
      <c r="C695">
        <v>2.0367498283360002</v>
      </c>
      <c r="D695">
        <v>1.9594048981460199</v>
      </c>
    </row>
    <row r="696" spans="1:4" x14ac:dyDescent="0.2">
      <c r="A696">
        <v>1.6783178165737101E+18</v>
      </c>
      <c r="B696">
        <v>2.16243533989471</v>
      </c>
      <c r="C696">
        <v>1.6468024719615399</v>
      </c>
      <c r="D696">
        <v>1.9594048981460199</v>
      </c>
    </row>
    <row r="697" spans="1:4" x14ac:dyDescent="0.2">
      <c r="A697">
        <v>1.67831781661117E+18</v>
      </c>
      <c r="B697">
        <v>1.74992904554818</v>
      </c>
      <c r="C697">
        <v>1.90461890592813</v>
      </c>
      <c r="D697">
        <v>2.11087205310139</v>
      </c>
    </row>
    <row r="698" spans="1:4" x14ac:dyDescent="0.2">
      <c r="A698">
        <v>1.67831781664864E+18</v>
      </c>
      <c r="B698">
        <v>1.69836575875486</v>
      </c>
      <c r="C698">
        <v>2.11087205310139</v>
      </c>
      <c r="D698">
        <v>1.85305561913481</v>
      </c>
    </row>
    <row r="699" spans="1:4" x14ac:dyDescent="0.2">
      <c r="A699">
        <v>1.67831781665472E+18</v>
      </c>
      <c r="B699">
        <v>2.16243533989471</v>
      </c>
      <c r="C699">
        <v>1.85305561913481</v>
      </c>
      <c r="D699">
        <v>1.9336232547493699</v>
      </c>
    </row>
    <row r="700" spans="1:4" x14ac:dyDescent="0.2">
      <c r="A700">
        <v>1.6783178166917199E+18</v>
      </c>
      <c r="B700">
        <v>2.26878461890592</v>
      </c>
      <c r="C700">
        <v>1.90461890592813</v>
      </c>
      <c r="D700">
        <v>1.94651407644769</v>
      </c>
    </row>
    <row r="701" spans="1:4" x14ac:dyDescent="0.2">
      <c r="A701">
        <v>1.67831781672834E+18</v>
      </c>
      <c r="B701">
        <v>1.85305561913481</v>
      </c>
      <c r="C701">
        <v>1.94651407644769</v>
      </c>
      <c r="D701">
        <v>1.9594048981460199</v>
      </c>
    </row>
    <row r="702" spans="1:4" x14ac:dyDescent="0.2">
      <c r="A702">
        <v>1.67831781676546E+18</v>
      </c>
      <c r="B702">
        <v>2.11087205310139</v>
      </c>
      <c r="C702">
        <v>1.8047150377660699</v>
      </c>
      <c r="D702">
        <v>2.0109681849393399</v>
      </c>
    </row>
    <row r="703" spans="1:4" x14ac:dyDescent="0.2">
      <c r="A703">
        <v>1.6783178168032699E+18</v>
      </c>
      <c r="B703">
        <v>2.05930876630807</v>
      </c>
      <c r="C703">
        <v>1.85305561913481</v>
      </c>
      <c r="D703">
        <v>2.0625314717326599</v>
      </c>
    </row>
    <row r="704" spans="1:4" x14ac:dyDescent="0.2">
      <c r="A704">
        <v>1.6783178168103401E+18</v>
      </c>
      <c r="B704">
        <v>1.85305561913481</v>
      </c>
      <c r="C704">
        <v>1.9594048981460199</v>
      </c>
      <c r="D704">
        <v>1.9594048981460199</v>
      </c>
    </row>
    <row r="705" spans="1:4" x14ac:dyDescent="0.2">
      <c r="A705">
        <v>1.6783178168486799E+18</v>
      </c>
      <c r="B705">
        <v>1.74992904554818</v>
      </c>
      <c r="C705">
        <v>2.0721995880063999</v>
      </c>
      <c r="D705">
        <v>2.0721995880063999</v>
      </c>
    </row>
    <row r="706" spans="1:4" x14ac:dyDescent="0.2">
      <c r="A706">
        <v>1.6783178168864399E+18</v>
      </c>
      <c r="B706">
        <v>1.69836575875486</v>
      </c>
      <c r="C706">
        <v>1.9594048981460199</v>
      </c>
      <c r="D706">
        <v>1.90461890592813</v>
      </c>
    </row>
    <row r="707" spans="1:4" x14ac:dyDescent="0.2">
      <c r="A707">
        <v>1.6783178169233001E+18</v>
      </c>
      <c r="B707">
        <v>1.74992904554818</v>
      </c>
      <c r="C707">
        <v>1.9336232547493699</v>
      </c>
      <c r="D707">
        <v>1.87883726253147</v>
      </c>
    </row>
    <row r="708" spans="1:4" x14ac:dyDescent="0.2">
      <c r="A708">
        <v>1.6783178169288499E+18</v>
      </c>
      <c r="B708">
        <v>2.26878461890592</v>
      </c>
      <c r="C708">
        <v>2.0560860608834899</v>
      </c>
      <c r="D708">
        <v>2.0109681849393399</v>
      </c>
    </row>
    <row r="709" spans="1:4" x14ac:dyDescent="0.2">
      <c r="A709">
        <v>1.6783178169655199E+18</v>
      </c>
      <c r="B709">
        <v>2.16243533989471</v>
      </c>
      <c r="C709">
        <v>2.0109681849393399</v>
      </c>
      <c r="D709">
        <v>2.05930876630807</v>
      </c>
    </row>
    <row r="710" spans="1:4" x14ac:dyDescent="0.2">
      <c r="A710">
        <v>1.6783178170030999E+18</v>
      </c>
      <c r="B710">
        <v>1.85305561913481</v>
      </c>
      <c r="C710">
        <v>2.0109681849393399</v>
      </c>
      <c r="D710">
        <v>1.9336232547493699</v>
      </c>
    </row>
    <row r="711" spans="1:4" x14ac:dyDescent="0.2">
      <c r="A711">
        <v>1.6783178170405601E+18</v>
      </c>
      <c r="B711">
        <v>2.0850904097047298</v>
      </c>
      <c r="C711">
        <v>1.9594048981460199</v>
      </c>
      <c r="D711">
        <v>2.0367498283360002</v>
      </c>
    </row>
    <row r="712" spans="1:4" x14ac:dyDescent="0.2">
      <c r="A712">
        <v>1.6783178170466501E+18</v>
      </c>
      <c r="B712">
        <v>1.77571068894483</v>
      </c>
      <c r="C712">
        <v>1.9594048981460199</v>
      </c>
      <c r="D712">
        <v>2.0850904097047298</v>
      </c>
    </row>
    <row r="713" spans="1:4" x14ac:dyDescent="0.2">
      <c r="A713">
        <v>1.6783178170524001E+18</v>
      </c>
      <c r="B713">
        <v>2.0367498283360002</v>
      </c>
      <c r="C713">
        <v>1.9594048981460199</v>
      </c>
      <c r="D713">
        <v>1.8304966811627299</v>
      </c>
    </row>
    <row r="714" spans="1:4" x14ac:dyDescent="0.2">
      <c r="A714">
        <v>1.6783178170581601E+18</v>
      </c>
      <c r="B714">
        <v>2.11087205310139</v>
      </c>
      <c r="C714">
        <v>2.05930876630807</v>
      </c>
      <c r="D714">
        <v>2.0367498283360002</v>
      </c>
    </row>
    <row r="715" spans="1:4" x14ac:dyDescent="0.2">
      <c r="A715">
        <v>1.6783178170991201E+18</v>
      </c>
      <c r="B715">
        <v>2.0109681849393399</v>
      </c>
      <c r="C715">
        <v>2.04964065003433</v>
      </c>
      <c r="D715">
        <v>2.05930876630807</v>
      </c>
    </row>
    <row r="716" spans="1:4" x14ac:dyDescent="0.2">
      <c r="A716">
        <v>1.6783178171053701E+18</v>
      </c>
      <c r="B716">
        <v>2.2913435568780001</v>
      </c>
      <c r="C716">
        <v>1.9594048981460199</v>
      </c>
      <c r="D716">
        <v>2.0109681849393399</v>
      </c>
    </row>
    <row r="717" spans="1:4" x14ac:dyDescent="0.2">
      <c r="A717">
        <v>1.6783178171421901E+18</v>
      </c>
      <c r="B717">
        <v>2.0109681849393399</v>
      </c>
      <c r="C717">
        <v>1.9594048981460199</v>
      </c>
      <c r="D717">
        <v>1.9626276035706101</v>
      </c>
    </row>
    <row r="718" spans="1:4" x14ac:dyDescent="0.2">
      <c r="A718">
        <v>1.67831781714786E+18</v>
      </c>
      <c r="B718">
        <v>1.95618219272144</v>
      </c>
      <c r="C718">
        <v>1.9594048981460199</v>
      </c>
      <c r="D718">
        <v>2.0367498283360002</v>
      </c>
    </row>
    <row r="719" spans="1:4" x14ac:dyDescent="0.2">
      <c r="A719">
        <v>1.67831781715312E+18</v>
      </c>
      <c r="B719">
        <v>2.0625314717326599</v>
      </c>
      <c r="C719">
        <v>2.0109681849393399</v>
      </c>
      <c r="D719">
        <v>1.9594048981460199</v>
      </c>
    </row>
    <row r="720" spans="1:4" x14ac:dyDescent="0.2">
      <c r="A720">
        <v>1.6783178171582799E+18</v>
      </c>
      <c r="B720">
        <v>2.0367498283360002</v>
      </c>
      <c r="C720">
        <v>1.9594048981460199</v>
      </c>
      <c r="D720">
        <v>1.9594048981460199</v>
      </c>
    </row>
    <row r="721" spans="1:4" x14ac:dyDescent="0.2">
      <c r="A721">
        <v>1.67831781716351E+18</v>
      </c>
      <c r="B721">
        <v>2.0367498283360002</v>
      </c>
      <c r="C721">
        <v>1.9594048981460199</v>
      </c>
      <c r="D721">
        <v>2.0367498283360002</v>
      </c>
    </row>
    <row r="722" spans="1:4" x14ac:dyDescent="0.2">
      <c r="A722">
        <v>1.6783178171686899E+18</v>
      </c>
      <c r="B722">
        <v>2.05930876630807</v>
      </c>
      <c r="C722">
        <v>1.9594048981460199</v>
      </c>
      <c r="D722">
        <v>2.0109681849393399</v>
      </c>
    </row>
    <row r="723" spans="1:4" x14ac:dyDescent="0.2">
      <c r="A723">
        <v>1.6783178171738601E+18</v>
      </c>
      <c r="B723">
        <v>2.0109681849393399</v>
      </c>
      <c r="C723">
        <v>1.9594048981460199</v>
      </c>
      <c r="D723">
        <v>1.9819638361181</v>
      </c>
    </row>
    <row r="724" spans="1:4" x14ac:dyDescent="0.2">
      <c r="A724">
        <v>1.67831781717903E+18</v>
      </c>
      <c r="B724">
        <v>2.05930876630807</v>
      </c>
      <c r="C724">
        <v>2.0109681849393399</v>
      </c>
      <c r="D724">
        <v>1.9626276035706101</v>
      </c>
    </row>
    <row r="725" spans="1:4" x14ac:dyDescent="0.2">
      <c r="A725">
        <v>1.6783178171842099E+18</v>
      </c>
      <c r="B725">
        <v>2.05930876630807</v>
      </c>
      <c r="C725">
        <v>1.9594048981460199</v>
      </c>
      <c r="D725">
        <v>2.0109681849393399</v>
      </c>
    </row>
    <row r="726" spans="1:4" x14ac:dyDescent="0.2">
      <c r="A726">
        <v>1.67831781718941E+18</v>
      </c>
      <c r="B726">
        <v>2.05930876630807</v>
      </c>
      <c r="C726">
        <v>1.9626276035706101</v>
      </c>
      <c r="D726">
        <v>2.0109681849393399</v>
      </c>
    </row>
    <row r="727" spans="1:4" x14ac:dyDescent="0.2">
      <c r="A727">
        <v>1.67831781719457E+18</v>
      </c>
      <c r="B727">
        <v>2.0367498283360002</v>
      </c>
      <c r="C727">
        <v>1.9594048981460199</v>
      </c>
      <c r="D727">
        <v>2.05930876630807</v>
      </c>
    </row>
    <row r="728" spans="1:4" x14ac:dyDescent="0.2">
      <c r="A728">
        <v>1.67831781719971E+18</v>
      </c>
      <c r="B728">
        <v>2.0367498283360002</v>
      </c>
      <c r="C728">
        <v>1.9336232547493699</v>
      </c>
      <c r="D728">
        <v>1.9594048981460199</v>
      </c>
    </row>
    <row r="729" spans="1:4" x14ac:dyDescent="0.2">
      <c r="A729">
        <v>1.6783178172048E+18</v>
      </c>
      <c r="B729">
        <v>2.0721995880063999</v>
      </c>
      <c r="C729">
        <v>2.04964065003433</v>
      </c>
      <c r="D729">
        <v>2.0367498283360002</v>
      </c>
    </row>
    <row r="730" spans="1:4" x14ac:dyDescent="0.2">
      <c r="A730">
        <v>1.67831781720958E+18</v>
      </c>
      <c r="B730">
        <v>1.9690730144197699</v>
      </c>
      <c r="C730">
        <v>1.9594048981460199</v>
      </c>
      <c r="D730">
        <v>2.0109681849393399</v>
      </c>
    </row>
    <row r="731" spans="1:4" x14ac:dyDescent="0.2">
      <c r="A731">
        <v>1.6783178172142999E+18</v>
      </c>
      <c r="B731">
        <v>2.04964065003433</v>
      </c>
      <c r="C731">
        <v>1.9594048981460199</v>
      </c>
      <c r="D731">
        <v>2.0109681849393399</v>
      </c>
    </row>
    <row r="732" spans="1:4" x14ac:dyDescent="0.2">
      <c r="A732">
        <v>1.67831781721904E+18</v>
      </c>
      <c r="B732">
        <v>1.9626276035706101</v>
      </c>
      <c r="C732">
        <v>1.9626276035706101</v>
      </c>
      <c r="D732">
        <v>1.9690730144197699</v>
      </c>
    </row>
    <row r="733" spans="1:4" x14ac:dyDescent="0.2">
      <c r="A733">
        <v>1.67831781725473E+18</v>
      </c>
      <c r="B733">
        <v>2.11087205310139</v>
      </c>
      <c r="C733">
        <v>2.0109681849393399</v>
      </c>
      <c r="D733">
        <v>2.0109681849393399</v>
      </c>
    </row>
    <row r="734" spans="1:4" x14ac:dyDescent="0.2">
      <c r="A734">
        <v>1.6783178172598999E+18</v>
      </c>
      <c r="B734">
        <v>2.0109681849393399</v>
      </c>
      <c r="C734">
        <v>1.9594048981460199</v>
      </c>
      <c r="D734">
        <v>1.9626276035706101</v>
      </c>
    </row>
    <row r="735" spans="1:4" x14ac:dyDescent="0.2">
      <c r="A735">
        <v>1.6783178172647199E+18</v>
      </c>
      <c r="B735">
        <v>2.04964065003433</v>
      </c>
      <c r="C735">
        <v>1.95618219272144</v>
      </c>
      <c r="D735">
        <v>2.0109681849393399</v>
      </c>
    </row>
    <row r="736" spans="1:4" x14ac:dyDescent="0.2">
      <c r="A736">
        <v>1.6783178172695099E+18</v>
      </c>
      <c r="B736">
        <v>1.9819638361181</v>
      </c>
      <c r="C736">
        <v>1.9626276035706101</v>
      </c>
      <c r="D736">
        <v>1.9690730144197699</v>
      </c>
    </row>
    <row r="737" spans="1:4" x14ac:dyDescent="0.2">
      <c r="A737">
        <v>1.67831781730562E+18</v>
      </c>
      <c r="B737">
        <v>1.90461890592813</v>
      </c>
      <c r="C737">
        <v>2.0850904097047298</v>
      </c>
      <c r="D737">
        <v>1.9594048981460199</v>
      </c>
    </row>
    <row r="738" spans="1:4" x14ac:dyDescent="0.2">
      <c r="A738">
        <v>1.67831781731186E+18</v>
      </c>
      <c r="B738">
        <v>2.37191119249256</v>
      </c>
      <c r="C738">
        <v>2.0560860608834899</v>
      </c>
      <c r="D738">
        <v>2.11087205310139</v>
      </c>
    </row>
    <row r="739" spans="1:4" x14ac:dyDescent="0.2">
      <c r="A739">
        <v>1.6783178173497001E+18</v>
      </c>
      <c r="B739">
        <v>1.9594048981460199</v>
      </c>
      <c r="C739">
        <v>2.0721995880063999</v>
      </c>
      <c r="D739">
        <v>2.0721995880063999</v>
      </c>
    </row>
    <row r="740" spans="1:4" x14ac:dyDescent="0.2">
      <c r="A740">
        <v>1.6783178173893901E+18</v>
      </c>
      <c r="B740">
        <v>2.2558937972075901</v>
      </c>
      <c r="C740">
        <v>1.9594048981460199</v>
      </c>
      <c r="D740">
        <v>2.11087205310139</v>
      </c>
    </row>
    <row r="741" spans="1:4" x14ac:dyDescent="0.2">
      <c r="A741">
        <v>1.67831781739571E+18</v>
      </c>
      <c r="B741">
        <v>1.77571068894483</v>
      </c>
      <c r="C741">
        <v>1.8659464408331401</v>
      </c>
      <c r="D741">
        <v>1.9594048981460199</v>
      </c>
    </row>
    <row r="742" spans="1:4" x14ac:dyDescent="0.2">
      <c r="A742">
        <v>1.6783178174019899E+18</v>
      </c>
      <c r="B742">
        <v>2.11087205310139</v>
      </c>
      <c r="C742">
        <v>2.05930876630807</v>
      </c>
      <c r="D742">
        <v>2.0109681849393399</v>
      </c>
    </row>
    <row r="743" spans="1:4" x14ac:dyDescent="0.2">
      <c r="A743">
        <v>1.67831781740787E+18</v>
      </c>
      <c r="B743">
        <v>2.2784527351796702</v>
      </c>
      <c r="C743">
        <v>1.9594048981460199</v>
      </c>
      <c r="D743">
        <v>2.04964065003433</v>
      </c>
    </row>
    <row r="744" spans="1:4" x14ac:dyDescent="0.2">
      <c r="A744">
        <v>1.6783178174460401E+18</v>
      </c>
      <c r="B744">
        <v>2.11087205310139</v>
      </c>
      <c r="C744">
        <v>2.0850904097047298</v>
      </c>
      <c r="D744">
        <v>2.0367498283360002</v>
      </c>
    </row>
    <row r="745" spans="1:4" x14ac:dyDescent="0.2">
      <c r="A745">
        <v>1.6783178174523799E+18</v>
      </c>
      <c r="B745">
        <v>2.0560860608834899</v>
      </c>
      <c r="C745">
        <v>1.85950102998397</v>
      </c>
      <c r="D745">
        <v>2.0367498283360002</v>
      </c>
    </row>
    <row r="746" spans="1:4" x14ac:dyDescent="0.2">
      <c r="A746">
        <v>1.6783178174904699E+18</v>
      </c>
      <c r="B746">
        <v>2.16243533989471</v>
      </c>
      <c r="C746">
        <v>1.9690730144197699</v>
      </c>
      <c r="D746">
        <v>2.05930876630807</v>
      </c>
    </row>
    <row r="747" spans="1:4" x14ac:dyDescent="0.2">
      <c r="A747">
        <v>1.6783178174965299E+18</v>
      </c>
      <c r="B747">
        <v>2.0109681849393399</v>
      </c>
      <c r="C747">
        <v>1.8659464408331401</v>
      </c>
      <c r="D747">
        <v>2.0367498283360002</v>
      </c>
    </row>
    <row r="748" spans="1:4" x14ac:dyDescent="0.2">
      <c r="A748">
        <v>1.6783178175336499E+18</v>
      </c>
      <c r="B748">
        <v>2.16243533989471</v>
      </c>
      <c r="C748">
        <v>2.05930876630807</v>
      </c>
      <c r="D748">
        <v>2.0109681849393399</v>
      </c>
    </row>
    <row r="749" spans="1:4" x14ac:dyDescent="0.2">
      <c r="A749">
        <v>1.67831781754019E+18</v>
      </c>
      <c r="B749">
        <v>2.0850904097047298</v>
      </c>
      <c r="C749">
        <v>2.0109681849393399</v>
      </c>
      <c r="D749">
        <v>1.9819638361181</v>
      </c>
    </row>
    <row r="750" spans="1:4" x14ac:dyDescent="0.2">
      <c r="A750">
        <v>1.6783178175461601E+18</v>
      </c>
      <c r="B750">
        <v>2.1592126344701299</v>
      </c>
      <c r="C750">
        <v>2.05930876630807</v>
      </c>
      <c r="D750">
        <v>1.9690730144197699</v>
      </c>
    </row>
    <row r="751" spans="1:4" x14ac:dyDescent="0.2">
      <c r="A751">
        <v>1.67831781755215E+18</v>
      </c>
      <c r="B751">
        <v>2.0850904097047298</v>
      </c>
      <c r="C751">
        <v>2.0109681849393399</v>
      </c>
      <c r="D751">
        <v>2.0109681849393399</v>
      </c>
    </row>
    <row r="752" spans="1:4" x14ac:dyDescent="0.2">
      <c r="A752">
        <v>1.6783178175580101E+18</v>
      </c>
      <c r="B752">
        <v>2.0721995880063999</v>
      </c>
      <c r="C752">
        <v>2.05930876630807</v>
      </c>
      <c r="D752">
        <v>1.9594048981460199</v>
      </c>
    </row>
    <row r="753" spans="1:4" x14ac:dyDescent="0.2">
      <c r="A753">
        <v>1.6783178175638999E+18</v>
      </c>
      <c r="B753">
        <v>2.0560860608834899</v>
      </c>
      <c r="C753">
        <v>1.9690730144197699</v>
      </c>
      <c r="D753">
        <v>1.9819638361181</v>
      </c>
    </row>
    <row r="754" spans="1:4" x14ac:dyDescent="0.2">
      <c r="A754">
        <v>1.67831781756973E+18</v>
      </c>
      <c r="B754">
        <v>1.8047150377660699</v>
      </c>
      <c r="C754">
        <v>2.3171252002746598</v>
      </c>
      <c r="D754">
        <v>1.90461890592813</v>
      </c>
    </row>
    <row r="755" spans="1:4" x14ac:dyDescent="0.2">
      <c r="A755">
        <v>1.67831781760706E+18</v>
      </c>
      <c r="B755">
        <v>2.26878461890592</v>
      </c>
      <c r="C755">
        <v>1.9690730144197699</v>
      </c>
      <c r="D755">
        <v>2.2623392080567601</v>
      </c>
    </row>
    <row r="756" spans="1:4" x14ac:dyDescent="0.2">
      <c r="A756">
        <v>1.6783178176128599E+18</v>
      </c>
      <c r="B756">
        <v>1.5211169604028301</v>
      </c>
      <c r="C756">
        <v>1.95618219272144</v>
      </c>
      <c r="D756">
        <v>2.0721995880063999</v>
      </c>
    </row>
    <row r="757" spans="1:4" x14ac:dyDescent="0.2">
      <c r="A757">
        <v>1.67831781761886E+18</v>
      </c>
      <c r="B757">
        <v>2.3751338979171401</v>
      </c>
      <c r="C757">
        <v>1.90461890592813</v>
      </c>
      <c r="D757">
        <v>2.4750377660791898</v>
      </c>
    </row>
    <row r="758" spans="1:4" x14ac:dyDescent="0.2">
      <c r="A758">
        <v>1.67831781765808E+18</v>
      </c>
      <c r="B758">
        <v>2.62972762645914</v>
      </c>
      <c r="C758">
        <v>2.0109681849393399</v>
      </c>
      <c r="D758">
        <v>1.94651407644769</v>
      </c>
    </row>
    <row r="759" spans="1:4" x14ac:dyDescent="0.2">
      <c r="A759">
        <v>1.6783178176963599E+18</v>
      </c>
      <c r="B759">
        <v>1.44377203021286</v>
      </c>
      <c r="C759">
        <v>1.85950102998397</v>
      </c>
      <c r="D759">
        <v>2.05930876630807</v>
      </c>
    </row>
    <row r="760" spans="1:4" x14ac:dyDescent="0.2">
      <c r="A760">
        <v>1.6783178177347599E+18</v>
      </c>
      <c r="B760">
        <v>2.2784527351796702</v>
      </c>
      <c r="C760">
        <v>2.05930876630807</v>
      </c>
      <c r="D760">
        <v>2.26878461890592</v>
      </c>
    </row>
    <row r="761" spans="1:4" x14ac:dyDescent="0.2">
      <c r="A761">
        <v>1.6783178177729201E+18</v>
      </c>
      <c r="B761">
        <v>1.74992904554818</v>
      </c>
      <c r="C761">
        <v>2.0109681849393399</v>
      </c>
      <c r="D761">
        <v>1.74992904554818</v>
      </c>
    </row>
    <row r="762" spans="1:4" x14ac:dyDescent="0.2">
      <c r="A762">
        <v>1.6783178178119501E+18</v>
      </c>
      <c r="B762">
        <v>2.16243533989471</v>
      </c>
      <c r="C762">
        <v>2.0850904097047298</v>
      </c>
      <c r="D762">
        <v>1.9626276035706101</v>
      </c>
    </row>
    <row r="763" spans="1:4" x14ac:dyDescent="0.2">
      <c r="A763">
        <v>1.6783178178191201E+18</v>
      </c>
      <c r="B763">
        <v>2.11087205310139</v>
      </c>
      <c r="C763">
        <v>2.0109681849393399</v>
      </c>
      <c r="D763">
        <v>1.9594048981460199</v>
      </c>
    </row>
    <row r="764" spans="1:4" x14ac:dyDescent="0.2">
      <c r="A764">
        <v>1.6783178178261601E+18</v>
      </c>
      <c r="B764">
        <v>2.11087205310139</v>
      </c>
      <c r="C764">
        <v>2.0109681849393399</v>
      </c>
      <c r="D764">
        <v>1.9594048981460199</v>
      </c>
    </row>
    <row r="765" spans="1:4" x14ac:dyDescent="0.2">
      <c r="A765">
        <v>1.6783178178331E+18</v>
      </c>
      <c r="B765">
        <v>2.04964065003433</v>
      </c>
      <c r="C765">
        <v>1.94651407644769</v>
      </c>
      <c r="D765">
        <v>1.9626276035706101</v>
      </c>
    </row>
    <row r="766" spans="1:4" x14ac:dyDescent="0.2">
      <c r="A766">
        <v>1.6783178178399401E+18</v>
      </c>
      <c r="B766">
        <v>2.0721995880063999</v>
      </c>
      <c r="C766">
        <v>1.94651407644769</v>
      </c>
      <c r="D766">
        <v>1.9594048981460199</v>
      </c>
    </row>
    <row r="767" spans="1:4" x14ac:dyDescent="0.2">
      <c r="A767">
        <v>1.6783178178790899E+18</v>
      </c>
      <c r="B767">
        <v>2.2430029755092602</v>
      </c>
      <c r="C767">
        <v>2.37191119249256</v>
      </c>
      <c r="D767">
        <v>1.74992904554818</v>
      </c>
    </row>
    <row r="768" spans="1:4" x14ac:dyDescent="0.2">
      <c r="A768">
        <v>1.67831781791648E+18</v>
      </c>
      <c r="B768">
        <v>1.13439230945296</v>
      </c>
      <c r="C768">
        <v>1.80149233234149</v>
      </c>
      <c r="D768">
        <v>2.2720073243305099</v>
      </c>
    </row>
    <row r="769" spans="1:4" x14ac:dyDescent="0.2">
      <c r="A769">
        <v>1.67831781795309E+18</v>
      </c>
      <c r="B769">
        <v>1.8047150377660699</v>
      </c>
      <c r="C769">
        <v>1.84338750286106</v>
      </c>
      <c r="D769">
        <v>1.9594048981460199</v>
      </c>
    </row>
    <row r="770" spans="1:4" x14ac:dyDescent="0.2">
      <c r="A770">
        <v>1.67831781795869E+18</v>
      </c>
      <c r="B770">
        <v>2.26878461890592</v>
      </c>
      <c r="C770">
        <v>1.9626276035706101</v>
      </c>
      <c r="D770">
        <v>1.44377203021286</v>
      </c>
    </row>
    <row r="771" spans="1:4" x14ac:dyDescent="0.2">
      <c r="A771">
        <v>1.67831781799518E+18</v>
      </c>
      <c r="B771">
        <v>1.9594048981460199</v>
      </c>
      <c r="C771">
        <v>2.37191119249256</v>
      </c>
      <c r="D771">
        <v>2.1527672236209598</v>
      </c>
    </row>
    <row r="772" spans="1:4" x14ac:dyDescent="0.2">
      <c r="A772">
        <v>1.6783178180323E+18</v>
      </c>
      <c r="B772">
        <v>2.4234744792858698</v>
      </c>
      <c r="C772">
        <v>1.87883726253147</v>
      </c>
      <c r="D772">
        <v>2.0109681849393399</v>
      </c>
    </row>
    <row r="773" spans="1:4" x14ac:dyDescent="0.2">
      <c r="A773">
        <v>1.6783178180696801E+18</v>
      </c>
      <c r="B773">
        <v>1.64357976653696</v>
      </c>
      <c r="C773">
        <v>2.0850904097047298</v>
      </c>
      <c r="D773">
        <v>1.8304966811627299</v>
      </c>
    </row>
    <row r="774" spans="1:4" x14ac:dyDescent="0.2">
      <c r="A774">
        <v>1.6783178180757399E+18</v>
      </c>
      <c r="B774">
        <v>1.94651407644769</v>
      </c>
      <c r="C774">
        <v>1.74992904554818</v>
      </c>
      <c r="D774">
        <v>1.9594048981460199</v>
      </c>
    </row>
    <row r="775" spans="1:4" x14ac:dyDescent="0.2">
      <c r="A775">
        <v>1.6783178181131699E+18</v>
      </c>
      <c r="B775">
        <v>1.9594048981460199</v>
      </c>
      <c r="C775">
        <v>1.9336232547493699</v>
      </c>
      <c r="D775">
        <v>1.9819638361181</v>
      </c>
    </row>
    <row r="776" spans="1:4" x14ac:dyDescent="0.2">
      <c r="A776">
        <v>1.6783178181192599E+18</v>
      </c>
      <c r="B776">
        <v>1.9626276035706101</v>
      </c>
      <c r="C776">
        <v>1.9594048981460199</v>
      </c>
      <c r="D776">
        <v>2.0367498283360002</v>
      </c>
    </row>
    <row r="777" spans="1:4" x14ac:dyDescent="0.2">
      <c r="A777">
        <v>1.6783178181563E+18</v>
      </c>
      <c r="B777">
        <v>1.1569512474250401</v>
      </c>
      <c r="C777">
        <v>1.74992904554818</v>
      </c>
      <c r="D777">
        <v>2.3171252002746598</v>
      </c>
    </row>
    <row r="778" spans="1:4" x14ac:dyDescent="0.2">
      <c r="A778">
        <v>1.6783178181624801E+18</v>
      </c>
      <c r="B778">
        <v>2.5233783474479199</v>
      </c>
      <c r="C778">
        <v>1.90461890592813</v>
      </c>
      <c r="D778">
        <v>2.0109681849393399</v>
      </c>
    </row>
    <row r="779" spans="1:4" x14ac:dyDescent="0.2">
      <c r="A779">
        <v>1.6783178182010099E+18</v>
      </c>
      <c r="B779">
        <v>1.8659464408331401</v>
      </c>
      <c r="C779">
        <v>2.2172213321126102</v>
      </c>
      <c r="D779">
        <v>2.2430029755092602</v>
      </c>
    </row>
    <row r="780" spans="1:4" x14ac:dyDescent="0.2">
      <c r="A780">
        <v>1.6783178182402501E+18</v>
      </c>
      <c r="B780">
        <v>2.1753261615930399</v>
      </c>
      <c r="C780">
        <v>2.13987640192263</v>
      </c>
      <c r="D780">
        <v>1.85305561913481</v>
      </c>
    </row>
    <row r="781" spans="1:4" x14ac:dyDescent="0.2">
      <c r="A781">
        <v>1.6783178182797E+18</v>
      </c>
      <c r="B781">
        <v>2.26878461890592</v>
      </c>
      <c r="C781">
        <v>2.0367498283360002</v>
      </c>
      <c r="D781">
        <v>1.7628198672465001</v>
      </c>
    </row>
    <row r="782" spans="1:4" x14ac:dyDescent="0.2">
      <c r="A782">
        <v>1.67831781831923E+18</v>
      </c>
      <c r="B782">
        <v>2.37191119249256</v>
      </c>
      <c r="C782">
        <v>1.9594048981460199</v>
      </c>
      <c r="D782">
        <v>2.05930876630807</v>
      </c>
    </row>
    <row r="783" spans="1:4" x14ac:dyDescent="0.2">
      <c r="A783">
        <v>1.6783178183254999E+18</v>
      </c>
      <c r="B783">
        <v>2.16243533989471</v>
      </c>
      <c r="C783">
        <v>2.0850904097047298</v>
      </c>
      <c r="D783">
        <v>1.8304966811627299</v>
      </c>
    </row>
    <row r="784" spans="1:4" x14ac:dyDescent="0.2">
      <c r="A784">
        <v>1.67831781836429E+18</v>
      </c>
      <c r="B784">
        <v>2.4718150606546101</v>
      </c>
      <c r="C784">
        <v>1.9594048981460199</v>
      </c>
      <c r="D784">
        <v>1.85305561913481</v>
      </c>
    </row>
    <row r="785" spans="1:4" x14ac:dyDescent="0.2">
      <c r="A785">
        <v>1.6783178184037E+18</v>
      </c>
      <c r="B785">
        <v>1.7273701075761001</v>
      </c>
      <c r="C785">
        <v>2.0109681849393399</v>
      </c>
      <c r="D785">
        <v>1.85305561913481</v>
      </c>
    </row>
    <row r="786" spans="1:4" x14ac:dyDescent="0.2">
      <c r="A786">
        <v>1.67831781841021E+18</v>
      </c>
      <c r="B786">
        <v>1.85305561913481</v>
      </c>
      <c r="C786">
        <v>1.85305561913481</v>
      </c>
      <c r="D786">
        <v>2.0850904097047298</v>
      </c>
    </row>
    <row r="787" spans="1:4" x14ac:dyDescent="0.2">
      <c r="A787">
        <v>1.67831781844643E+18</v>
      </c>
      <c r="B787">
        <v>2.1656580453192902</v>
      </c>
      <c r="C787">
        <v>2.16243533989471</v>
      </c>
      <c r="D787">
        <v>2.0109681849393399</v>
      </c>
    </row>
    <row r="788" spans="1:4" x14ac:dyDescent="0.2">
      <c r="A788">
        <v>1.67831781845133E+18</v>
      </c>
      <c r="B788">
        <v>2.16243533989471</v>
      </c>
      <c r="C788">
        <v>2.0367498283360002</v>
      </c>
      <c r="D788">
        <v>1.95618219272144</v>
      </c>
    </row>
    <row r="789" spans="1:4" x14ac:dyDescent="0.2">
      <c r="A789">
        <v>1.67831781848722E+18</v>
      </c>
      <c r="B789">
        <v>1.8562783245593899</v>
      </c>
      <c r="C789">
        <v>1.9594048981460199</v>
      </c>
      <c r="D789">
        <v>1.9594048981460199</v>
      </c>
    </row>
    <row r="790" spans="1:4" x14ac:dyDescent="0.2">
      <c r="A790">
        <v>1.6783178185230899E+18</v>
      </c>
      <c r="B790">
        <v>2.5233783474479199</v>
      </c>
      <c r="C790">
        <v>2.0560860608834899</v>
      </c>
      <c r="D790">
        <v>2.05930876630807</v>
      </c>
    </row>
    <row r="791" spans="1:4" x14ac:dyDescent="0.2">
      <c r="A791">
        <v>1.6783178185596001E+18</v>
      </c>
      <c r="B791">
        <v>2.1688807507438699</v>
      </c>
      <c r="C791">
        <v>2.04964065003433</v>
      </c>
      <c r="D791">
        <v>1.8562783245593899</v>
      </c>
    </row>
    <row r="792" spans="1:4" x14ac:dyDescent="0.2">
      <c r="A792">
        <v>1.67831781856515E+18</v>
      </c>
      <c r="B792">
        <v>2.11087205310139</v>
      </c>
      <c r="C792">
        <v>2.0109681849393399</v>
      </c>
      <c r="D792">
        <v>2.2558937972075901</v>
      </c>
    </row>
    <row r="793" spans="1:4" x14ac:dyDescent="0.2">
      <c r="A793">
        <v>1.6783178185704E+18</v>
      </c>
      <c r="B793">
        <v>1.85950102998397</v>
      </c>
      <c r="C793">
        <v>1.84338750286106</v>
      </c>
      <c r="D793">
        <v>1.94651407644769</v>
      </c>
    </row>
    <row r="794" spans="1:4" x14ac:dyDescent="0.2">
      <c r="A794">
        <v>1.6783178186069199E+18</v>
      </c>
      <c r="B794">
        <v>1.9594048981460199</v>
      </c>
      <c r="C794">
        <v>1.94651407644769</v>
      </c>
      <c r="D794">
        <v>2.0109681849393399</v>
      </c>
    </row>
    <row r="795" spans="1:4" x14ac:dyDescent="0.2">
      <c r="A795">
        <v>1.6783178186127301E+18</v>
      </c>
      <c r="B795">
        <v>2.3171252002746598</v>
      </c>
      <c r="C795">
        <v>1.87883726253147</v>
      </c>
      <c r="D795">
        <v>2.05930876630807</v>
      </c>
    </row>
    <row r="796" spans="1:4" x14ac:dyDescent="0.2">
      <c r="A796">
        <v>1.6783178186192499E+18</v>
      </c>
      <c r="B796">
        <v>2.2655619134813398</v>
      </c>
      <c r="C796">
        <v>1.90461890592813</v>
      </c>
      <c r="D796">
        <v>2.0109681849393399</v>
      </c>
    </row>
    <row r="797" spans="1:4" x14ac:dyDescent="0.2">
      <c r="A797">
        <v>1.67831781865775E+18</v>
      </c>
      <c r="B797">
        <v>2.2913435568780001</v>
      </c>
      <c r="C797">
        <v>1.8659464408331401</v>
      </c>
      <c r="D797">
        <v>2.05930876630807</v>
      </c>
    </row>
    <row r="798" spans="1:4" x14ac:dyDescent="0.2">
      <c r="A798">
        <v>1.6783178186970199E+18</v>
      </c>
      <c r="B798">
        <v>1.8047150377660699</v>
      </c>
      <c r="C798">
        <v>1.8498329137102301</v>
      </c>
      <c r="D798">
        <v>1.69836575875486</v>
      </c>
    </row>
    <row r="799" spans="1:4" x14ac:dyDescent="0.2">
      <c r="A799">
        <v>1.67831781870401E+18</v>
      </c>
      <c r="B799">
        <v>1.87883726253147</v>
      </c>
      <c r="C799">
        <v>2.0721995880063999</v>
      </c>
      <c r="D799">
        <v>2.05930876630807</v>
      </c>
    </row>
    <row r="800" spans="1:4" x14ac:dyDescent="0.2">
      <c r="A800">
        <v>1.6783178187104E+18</v>
      </c>
      <c r="B800">
        <v>1.9690730144197699</v>
      </c>
      <c r="C800">
        <v>2.11087205310139</v>
      </c>
      <c r="D800">
        <v>2.05930876630807</v>
      </c>
    </row>
    <row r="801" spans="1:4" x14ac:dyDescent="0.2">
      <c r="A801">
        <v>1.6783178187164401E+18</v>
      </c>
      <c r="B801">
        <v>1.9594048981460199</v>
      </c>
      <c r="C801">
        <v>1.95618219272144</v>
      </c>
      <c r="D801">
        <v>1.9594048981460199</v>
      </c>
    </row>
    <row r="802" spans="1:4" x14ac:dyDescent="0.2">
      <c r="A802">
        <v>1.67831781872305E+18</v>
      </c>
      <c r="B802">
        <v>2.62972762645914</v>
      </c>
      <c r="C802">
        <v>1.9594048981460199</v>
      </c>
      <c r="D802">
        <v>2.1753261615930399</v>
      </c>
    </row>
    <row r="803" spans="1:4" x14ac:dyDescent="0.2">
      <c r="A803">
        <v>1.67831781872909E+18</v>
      </c>
      <c r="B803">
        <v>2.37191119249256</v>
      </c>
      <c r="C803">
        <v>1.94651407644769</v>
      </c>
      <c r="D803">
        <v>1.9529594872968601</v>
      </c>
    </row>
    <row r="804" spans="1:4" x14ac:dyDescent="0.2">
      <c r="A804">
        <v>1.67831781873501E+18</v>
      </c>
      <c r="B804">
        <v>2.0109681849393399</v>
      </c>
      <c r="C804">
        <v>1.9594048981460199</v>
      </c>
      <c r="D804">
        <v>1.9594048981460199</v>
      </c>
    </row>
    <row r="805" spans="1:4" x14ac:dyDescent="0.2">
      <c r="A805">
        <v>1.67831781874191E+18</v>
      </c>
      <c r="B805">
        <v>1.8047150377660699</v>
      </c>
      <c r="C805">
        <v>2.0109681849393399</v>
      </c>
      <c r="D805">
        <v>2.0367498283360002</v>
      </c>
    </row>
    <row r="806" spans="1:4" x14ac:dyDescent="0.2">
      <c r="A806">
        <v>1.6783178187833201E+18</v>
      </c>
      <c r="B806">
        <v>1.8304966811627299</v>
      </c>
      <c r="C806">
        <v>1.9594048981460199</v>
      </c>
      <c r="D806">
        <v>2.0109681849393399</v>
      </c>
    </row>
    <row r="807" spans="1:4" x14ac:dyDescent="0.2">
      <c r="A807">
        <v>1.6783178187888699E+18</v>
      </c>
      <c r="B807">
        <v>2.26878461890592</v>
      </c>
      <c r="C807">
        <v>1.94651407644769</v>
      </c>
      <c r="D807">
        <v>1.77571068894483</v>
      </c>
    </row>
    <row r="808" spans="1:4" x14ac:dyDescent="0.2">
      <c r="A808">
        <v>1.6783178188258801E+18</v>
      </c>
      <c r="B808">
        <v>2.05930876630807</v>
      </c>
      <c r="C808">
        <v>2.05930876630807</v>
      </c>
      <c r="D808">
        <v>2.0367498283360002</v>
      </c>
    </row>
    <row r="809" spans="1:4" x14ac:dyDescent="0.2">
      <c r="A809">
        <v>1.6783178188322801E+18</v>
      </c>
      <c r="B809">
        <v>2.05930876630807</v>
      </c>
      <c r="C809">
        <v>2.0109681849393399</v>
      </c>
      <c r="D809">
        <v>2.0109681849393399</v>
      </c>
    </row>
    <row r="810" spans="1:4" x14ac:dyDescent="0.2">
      <c r="A810">
        <v>1.67831781883822E+18</v>
      </c>
      <c r="B810">
        <v>2.0850904097047298</v>
      </c>
      <c r="C810">
        <v>2.0367498283360002</v>
      </c>
      <c r="D810">
        <v>2.0367498283360002</v>
      </c>
    </row>
    <row r="811" spans="1:4" x14ac:dyDescent="0.2">
      <c r="A811">
        <v>1.6783178188442601E+18</v>
      </c>
      <c r="B811">
        <v>2.05930876630807</v>
      </c>
      <c r="C811">
        <v>1.9594048981460199</v>
      </c>
      <c r="D811">
        <v>1.9819638361181</v>
      </c>
    </row>
    <row r="812" spans="1:4" x14ac:dyDescent="0.2">
      <c r="A812">
        <v>1.6783178188493E+18</v>
      </c>
      <c r="B812">
        <v>2.0109681849393399</v>
      </c>
      <c r="C812">
        <v>1.90461890592813</v>
      </c>
      <c r="D812">
        <v>2.0109681849393399</v>
      </c>
    </row>
    <row r="813" spans="1:4" x14ac:dyDescent="0.2">
      <c r="A813">
        <v>1.6783178188525299E+18</v>
      </c>
      <c r="B813">
        <v>2.0625314717326599</v>
      </c>
      <c r="C813">
        <v>2.0367498283360002</v>
      </c>
      <c r="D813">
        <v>2.0109681849393399</v>
      </c>
    </row>
    <row r="814" spans="1:4" x14ac:dyDescent="0.2">
      <c r="A814">
        <v>1.6783178188859799E+18</v>
      </c>
      <c r="B814">
        <v>1.9594048981460199</v>
      </c>
      <c r="C814">
        <v>1.90461890592813</v>
      </c>
      <c r="D814">
        <v>2.0367498283360002</v>
      </c>
    </row>
    <row r="815" spans="1:4" x14ac:dyDescent="0.2">
      <c r="A815">
        <v>1.6783178188893199E+18</v>
      </c>
      <c r="B815">
        <v>2.11087205310139</v>
      </c>
      <c r="C815">
        <v>2.0367498283360002</v>
      </c>
      <c r="D815">
        <v>2.0109681849393399</v>
      </c>
    </row>
    <row r="816" spans="1:4" x14ac:dyDescent="0.2">
      <c r="A816">
        <v>1.6783178188923799E+18</v>
      </c>
      <c r="B816">
        <v>2.4750377660791898</v>
      </c>
      <c r="C816">
        <v>2.05930876630807</v>
      </c>
      <c r="D816">
        <v>2.05930876630807</v>
      </c>
    </row>
    <row r="817" spans="1:4" x14ac:dyDescent="0.2">
      <c r="A817">
        <v>1.67831781892605E+18</v>
      </c>
      <c r="B817">
        <v>2.4234744792858698</v>
      </c>
      <c r="C817">
        <v>2.05930876630807</v>
      </c>
      <c r="D817">
        <v>1.90461890592813</v>
      </c>
    </row>
    <row r="818" spans="1:4" x14ac:dyDescent="0.2">
      <c r="A818">
        <v>1.67831781896015E+18</v>
      </c>
      <c r="B818">
        <v>2.2430029755092602</v>
      </c>
      <c r="C818">
        <v>2.04964065003433</v>
      </c>
      <c r="D818">
        <v>1.69836575875486</v>
      </c>
    </row>
    <row r="819" spans="1:4" x14ac:dyDescent="0.2">
      <c r="A819">
        <v>1.6783178189941701E+18</v>
      </c>
      <c r="B819">
        <v>2.11087205310139</v>
      </c>
      <c r="C819">
        <v>1.9594048981460199</v>
      </c>
      <c r="D819">
        <v>1.9626276035706101</v>
      </c>
    </row>
    <row r="820" spans="1:4" x14ac:dyDescent="0.2">
      <c r="A820">
        <v>1.6783178190282501E+18</v>
      </c>
      <c r="B820">
        <v>2.11087205310139</v>
      </c>
      <c r="C820">
        <v>2.0109681849393399</v>
      </c>
      <c r="D820">
        <v>1.9594048981460199</v>
      </c>
    </row>
    <row r="821" spans="1:4" x14ac:dyDescent="0.2">
      <c r="A821">
        <v>1.6783178190314299E+18</v>
      </c>
      <c r="B821">
        <v>1.94651407644769</v>
      </c>
      <c r="C821">
        <v>1.9594048981460199</v>
      </c>
      <c r="D821">
        <v>1.9690730144197699</v>
      </c>
    </row>
    <row r="822" spans="1:4" x14ac:dyDescent="0.2">
      <c r="A822">
        <v>1.67831781906515E+18</v>
      </c>
      <c r="B822">
        <v>2.0367498283360002</v>
      </c>
      <c r="C822">
        <v>1.90461890592813</v>
      </c>
      <c r="D822">
        <v>2.0109681849393399</v>
      </c>
    </row>
    <row r="823" spans="1:4" x14ac:dyDescent="0.2">
      <c r="A823">
        <v>1.67831781906831E+18</v>
      </c>
      <c r="B823">
        <v>2.1592126344701299</v>
      </c>
      <c r="C823">
        <v>2.0109681849393399</v>
      </c>
      <c r="D823">
        <v>2.0109681849393399</v>
      </c>
    </row>
    <row r="824" spans="1:4" x14ac:dyDescent="0.2">
      <c r="A824">
        <v>1.6783178190712699E+18</v>
      </c>
      <c r="B824">
        <v>2.0721995880063999</v>
      </c>
      <c r="C824">
        <v>1.9819638361181</v>
      </c>
      <c r="D824">
        <v>2.0109681849393399</v>
      </c>
    </row>
    <row r="825" spans="1:4" x14ac:dyDescent="0.2">
      <c r="A825">
        <v>1.6783178190741701E+18</v>
      </c>
      <c r="B825">
        <v>2.0367498283360002</v>
      </c>
      <c r="C825">
        <v>2.0109681849393399</v>
      </c>
      <c r="D825">
        <v>2.0560860608834899</v>
      </c>
    </row>
    <row r="826" spans="1:4" x14ac:dyDescent="0.2">
      <c r="A826">
        <v>1.67831781907697E+18</v>
      </c>
      <c r="B826">
        <v>2.04964065003433</v>
      </c>
      <c r="C826">
        <v>1.90461890592813</v>
      </c>
      <c r="D826">
        <v>2.04964065003433</v>
      </c>
    </row>
    <row r="827" spans="1:4" x14ac:dyDescent="0.2">
      <c r="A827">
        <v>1.6783178190797599E+18</v>
      </c>
      <c r="B827">
        <v>2.11087205310139</v>
      </c>
      <c r="C827">
        <v>2.0109681849393399</v>
      </c>
      <c r="D827">
        <v>2.0109681849393399</v>
      </c>
    </row>
    <row r="828" spans="1:4" x14ac:dyDescent="0.2">
      <c r="A828">
        <v>1.67831781908254E+18</v>
      </c>
      <c r="B828">
        <v>2.0367498283360002</v>
      </c>
      <c r="C828">
        <v>1.9594048981460199</v>
      </c>
      <c r="D828">
        <v>2.0109681849393399</v>
      </c>
    </row>
    <row r="829" spans="1:4" x14ac:dyDescent="0.2">
      <c r="A829">
        <v>1.67831781908531E+18</v>
      </c>
      <c r="B829">
        <v>2.0850904097047298</v>
      </c>
      <c r="C829">
        <v>1.9690730144197699</v>
      </c>
      <c r="D829">
        <v>1.9594048981460199</v>
      </c>
    </row>
    <row r="830" spans="1:4" x14ac:dyDescent="0.2">
      <c r="A830">
        <v>1.67831781908813E+18</v>
      </c>
      <c r="B830">
        <v>1.9594048981460199</v>
      </c>
      <c r="C830">
        <v>1.90461890592813</v>
      </c>
      <c r="D830">
        <v>2.0367498283360002</v>
      </c>
    </row>
    <row r="831" spans="1:4" x14ac:dyDescent="0.2">
      <c r="A831">
        <v>1.67831781909089E+18</v>
      </c>
      <c r="B831">
        <v>2.0721995880063999</v>
      </c>
      <c r="C831">
        <v>1.9594048981460199</v>
      </c>
      <c r="D831">
        <v>2.0109681849393399</v>
      </c>
    </row>
    <row r="832" spans="1:4" x14ac:dyDescent="0.2">
      <c r="A832">
        <v>1.6783178190936801E+18</v>
      </c>
      <c r="B832">
        <v>2.04964065003433</v>
      </c>
      <c r="C832">
        <v>1.9819638361181</v>
      </c>
      <c r="D832">
        <v>2.0109681849393399</v>
      </c>
    </row>
    <row r="833" spans="1:4" x14ac:dyDescent="0.2">
      <c r="A833">
        <v>1.67831781912739E+18</v>
      </c>
      <c r="B833">
        <v>1.9594048981460199</v>
      </c>
      <c r="C833">
        <v>1.87883726253147</v>
      </c>
      <c r="D833">
        <v>2.0367498283360002</v>
      </c>
    </row>
    <row r="834" spans="1:4" x14ac:dyDescent="0.2">
      <c r="A834">
        <v>1.6783178191305201E+18</v>
      </c>
      <c r="B834">
        <v>2.1592126344701299</v>
      </c>
      <c r="C834">
        <v>2.0560860608834899</v>
      </c>
      <c r="D834">
        <v>2.0109681849393399</v>
      </c>
    </row>
    <row r="835" spans="1:4" x14ac:dyDescent="0.2">
      <c r="A835">
        <v>1.67831781913347E+18</v>
      </c>
      <c r="B835">
        <v>2.0109681849393399</v>
      </c>
      <c r="C835">
        <v>1.9594048981460199</v>
      </c>
      <c r="D835">
        <v>1.9690730144197699</v>
      </c>
    </row>
    <row r="836" spans="1:4" x14ac:dyDescent="0.2">
      <c r="A836">
        <v>1.67831781916723E+18</v>
      </c>
      <c r="B836">
        <v>2.11087205310139</v>
      </c>
      <c r="C836">
        <v>1.9626276035706101</v>
      </c>
      <c r="D836">
        <v>1.9626276035706101</v>
      </c>
    </row>
    <row r="837" spans="1:4" x14ac:dyDescent="0.2">
      <c r="A837">
        <v>1.67831781917042E+18</v>
      </c>
      <c r="B837">
        <v>2.04964065003433</v>
      </c>
      <c r="C837">
        <v>1.9594048981460199</v>
      </c>
      <c r="D837">
        <v>2.0109681849393399</v>
      </c>
    </row>
    <row r="838" spans="1:4" x14ac:dyDescent="0.2">
      <c r="A838">
        <v>1.67831781920497E+18</v>
      </c>
      <c r="B838">
        <v>2.05930876630807</v>
      </c>
      <c r="C838">
        <v>1.95618219272144</v>
      </c>
      <c r="D838">
        <v>2.0109681849393399</v>
      </c>
    </row>
    <row r="839" spans="1:4" x14ac:dyDescent="0.2">
      <c r="A839">
        <v>1.6783178192080599E+18</v>
      </c>
      <c r="B839">
        <v>2.05930876630807</v>
      </c>
      <c r="C839">
        <v>1.9594048981460199</v>
      </c>
      <c r="D839">
        <v>1.9594048981460199</v>
      </c>
    </row>
    <row r="840" spans="1:4" x14ac:dyDescent="0.2">
      <c r="A840">
        <v>1.6783178192418601E+18</v>
      </c>
      <c r="B840">
        <v>1.5984618905928101</v>
      </c>
      <c r="C840">
        <v>1.74992904554818</v>
      </c>
      <c r="D840">
        <v>1.90461890592813</v>
      </c>
    </row>
    <row r="841" spans="1:4" x14ac:dyDescent="0.2">
      <c r="A841">
        <v>1.6783178192758799E+18</v>
      </c>
      <c r="B841">
        <v>1.6725841153582</v>
      </c>
      <c r="C841">
        <v>1.8659464408331401</v>
      </c>
      <c r="D841">
        <v>2.1753261615930399</v>
      </c>
    </row>
    <row r="842" spans="1:4" x14ac:dyDescent="0.2">
      <c r="A842">
        <v>1.6783178193098399E+18</v>
      </c>
      <c r="B842">
        <v>2.6780682078278701</v>
      </c>
      <c r="C842">
        <v>2.0367498283360002</v>
      </c>
      <c r="D842">
        <v>2.0109681849393399</v>
      </c>
    </row>
    <row r="843" spans="1:4" x14ac:dyDescent="0.2">
      <c r="A843">
        <v>1.6783178193130299E+18</v>
      </c>
      <c r="B843">
        <v>1.6500251773861201</v>
      </c>
      <c r="C843">
        <v>1.85305561913481</v>
      </c>
      <c r="D843">
        <v>2.11087205310139</v>
      </c>
    </row>
    <row r="844" spans="1:4" x14ac:dyDescent="0.2">
      <c r="A844">
        <v>1.67831781934674E+18</v>
      </c>
      <c r="B844">
        <v>2.4975967040512699</v>
      </c>
      <c r="C844">
        <v>2.0367498283360002</v>
      </c>
      <c r="D844">
        <v>1.90461890592813</v>
      </c>
    </row>
    <row r="845" spans="1:4" x14ac:dyDescent="0.2">
      <c r="A845">
        <v>1.6783178193807201E+18</v>
      </c>
      <c r="B845">
        <v>2.4750377660791898</v>
      </c>
      <c r="C845">
        <v>2.05930876630807</v>
      </c>
      <c r="D845">
        <v>1.85305561913481</v>
      </c>
    </row>
    <row r="846" spans="1:4" x14ac:dyDescent="0.2">
      <c r="A846">
        <v>1.67831781938398E+18</v>
      </c>
      <c r="B846">
        <v>2.0367498283360002</v>
      </c>
      <c r="C846">
        <v>1.94651407644769</v>
      </c>
      <c r="D846">
        <v>2.0109681849393399</v>
      </c>
    </row>
    <row r="847" spans="1:4" x14ac:dyDescent="0.2">
      <c r="A847">
        <v>1.67831781938691E+18</v>
      </c>
      <c r="B847">
        <v>1.6596932936598701</v>
      </c>
      <c r="C847">
        <v>1.85305561913481</v>
      </c>
      <c r="D847">
        <v>1.9626276035706101</v>
      </c>
    </row>
    <row r="848" spans="1:4" x14ac:dyDescent="0.2">
      <c r="A848">
        <v>1.6783178194205901E+18</v>
      </c>
      <c r="B848">
        <v>1.9594048981460199</v>
      </c>
      <c r="C848">
        <v>1.8659464408331401</v>
      </c>
      <c r="D848">
        <v>2.2430029755092602</v>
      </c>
    </row>
    <row r="849" spans="1:4" x14ac:dyDescent="0.2">
      <c r="A849">
        <v>1.6783178194237499E+18</v>
      </c>
      <c r="B849">
        <v>1.8047150377660699</v>
      </c>
      <c r="C849">
        <v>2.05930876630807</v>
      </c>
      <c r="D849">
        <v>1.87883726253147</v>
      </c>
    </row>
    <row r="850" spans="1:4" x14ac:dyDescent="0.2">
      <c r="A850">
        <v>1.67831781942669E+18</v>
      </c>
      <c r="B850">
        <v>2.4685923552300202</v>
      </c>
      <c r="C850">
        <v>2.0625314717326599</v>
      </c>
      <c r="D850">
        <v>1.9594048981460199</v>
      </c>
    </row>
    <row r="851" spans="1:4" x14ac:dyDescent="0.2">
      <c r="A851">
        <v>1.67831781946109E+18</v>
      </c>
      <c r="B851">
        <v>2.1656580453192902</v>
      </c>
      <c r="C851">
        <v>2.05930876630807</v>
      </c>
      <c r="D851">
        <v>2.0367498283360002</v>
      </c>
    </row>
    <row r="852" spans="1:4" x14ac:dyDescent="0.2">
      <c r="A852">
        <v>1.67831781949503E+18</v>
      </c>
      <c r="B852">
        <v>1.9819638361181</v>
      </c>
      <c r="C852">
        <v>1.9594048981460199</v>
      </c>
      <c r="D852">
        <v>2.0109681849393399</v>
      </c>
    </row>
    <row r="853" spans="1:4" x14ac:dyDescent="0.2">
      <c r="A853">
        <v>1.6783178194984599E+18</v>
      </c>
      <c r="B853">
        <v>2.16243533989471</v>
      </c>
      <c r="C853">
        <v>2.04964065003433</v>
      </c>
      <c r="D853">
        <v>2.0109681849393399</v>
      </c>
    </row>
    <row r="854" spans="1:4" x14ac:dyDescent="0.2">
      <c r="A854">
        <v>1.67831781950145E+18</v>
      </c>
      <c r="B854">
        <v>2.4234744792858698</v>
      </c>
      <c r="C854">
        <v>1.9594048981460199</v>
      </c>
      <c r="D854">
        <v>1.5984618905928101</v>
      </c>
    </row>
    <row r="855" spans="1:4" x14ac:dyDescent="0.2">
      <c r="A855">
        <v>1.67831781953518E+18</v>
      </c>
      <c r="B855">
        <v>1.39220874341954</v>
      </c>
      <c r="C855">
        <v>2.0367498283360002</v>
      </c>
      <c r="D855">
        <v>1.9626276035706101</v>
      </c>
    </row>
    <row r="856" spans="1:4" x14ac:dyDescent="0.2">
      <c r="A856">
        <v>1.67831781956909E+18</v>
      </c>
      <c r="B856">
        <v>2.05930876630807</v>
      </c>
      <c r="C856">
        <v>2.05930876630807</v>
      </c>
      <c r="D856">
        <v>2.0109681849393399</v>
      </c>
    </row>
    <row r="857" spans="1:4" x14ac:dyDescent="0.2">
      <c r="A857">
        <v>1.67831781960302E+18</v>
      </c>
      <c r="B857">
        <v>1.8304966811627299</v>
      </c>
      <c r="C857">
        <v>1.8047150377660699</v>
      </c>
      <c r="D857">
        <v>2.8101991302357501</v>
      </c>
    </row>
    <row r="858" spans="1:4" x14ac:dyDescent="0.2">
      <c r="A858">
        <v>1.6783178196370401E+18</v>
      </c>
      <c r="B858">
        <v>2.2913435568780001</v>
      </c>
      <c r="C858">
        <v>2.0850904097047298</v>
      </c>
      <c r="D858">
        <v>2.0367498283360002</v>
      </c>
    </row>
    <row r="859" spans="1:4" x14ac:dyDescent="0.2">
      <c r="A859">
        <v>1.6783178196710001E+18</v>
      </c>
      <c r="B859">
        <v>1.94651407644769</v>
      </c>
      <c r="C859">
        <v>1.77571068894483</v>
      </c>
      <c r="D859">
        <v>2.0850904097047298</v>
      </c>
    </row>
    <row r="860" spans="1:4" x14ac:dyDescent="0.2">
      <c r="A860">
        <v>1.67831781967421E+18</v>
      </c>
      <c r="B860">
        <v>2.2784527351796702</v>
      </c>
      <c r="C860">
        <v>1.9594048981460199</v>
      </c>
      <c r="D860">
        <v>2.26878461890592</v>
      </c>
    </row>
    <row r="861" spans="1:4" x14ac:dyDescent="0.2">
      <c r="A861">
        <v>1.6783178197080599E+18</v>
      </c>
      <c r="B861">
        <v>1.74992904554818</v>
      </c>
      <c r="C861">
        <v>2.05930876630807</v>
      </c>
      <c r="D861">
        <v>2.2172213321126102</v>
      </c>
    </row>
    <row r="862" spans="1:4" x14ac:dyDescent="0.2">
      <c r="A862">
        <v>1.67831781974206E+18</v>
      </c>
      <c r="B862">
        <v>2.0109681849393399</v>
      </c>
      <c r="C862">
        <v>1.94651407644769</v>
      </c>
      <c r="D862">
        <v>1.9819638361181</v>
      </c>
    </row>
    <row r="863" spans="1:4" x14ac:dyDescent="0.2">
      <c r="A863">
        <v>1.67831781974528E+18</v>
      </c>
      <c r="B863">
        <v>2.16243533989471</v>
      </c>
      <c r="C863">
        <v>1.9594048981460199</v>
      </c>
      <c r="D863">
        <v>2.16243533989471</v>
      </c>
    </row>
    <row r="864" spans="1:4" x14ac:dyDescent="0.2">
      <c r="A864">
        <v>1.6783178197483E+18</v>
      </c>
      <c r="B864">
        <v>2.37191119249256</v>
      </c>
      <c r="C864">
        <v>2.05930876630807</v>
      </c>
      <c r="D864">
        <v>1.9336232547493699</v>
      </c>
    </row>
    <row r="865" spans="1:4" x14ac:dyDescent="0.2">
      <c r="A865">
        <v>1.6783178197819899E+18</v>
      </c>
      <c r="B865">
        <v>1.9594048981460199</v>
      </c>
      <c r="C865">
        <v>1.90461890592813</v>
      </c>
      <c r="D865">
        <v>1.85305561913481</v>
      </c>
    </row>
    <row r="866" spans="1:4" x14ac:dyDescent="0.2">
      <c r="A866">
        <v>1.678317819816E+18</v>
      </c>
      <c r="B866">
        <v>2.0850904097047298</v>
      </c>
      <c r="C866">
        <v>1.9594048981460199</v>
      </c>
      <c r="D866">
        <v>2.0657541771572401</v>
      </c>
    </row>
    <row r="867" spans="1:4" x14ac:dyDescent="0.2">
      <c r="A867">
        <v>1.67831781981919E+18</v>
      </c>
      <c r="B867">
        <v>2.2172213321126102</v>
      </c>
      <c r="C867">
        <v>2.05930876630807</v>
      </c>
      <c r="D867">
        <v>1.90461890592813</v>
      </c>
    </row>
    <row r="868" spans="1:4" x14ac:dyDescent="0.2">
      <c r="A868">
        <v>1.67831781985363E+18</v>
      </c>
      <c r="B868">
        <v>2.2172213321126102</v>
      </c>
      <c r="C868">
        <v>1.9594048981460199</v>
      </c>
      <c r="D868">
        <v>2.11087205310139</v>
      </c>
    </row>
    <row r="869" spans="1:4" x14ac:dyDescent="0.2">
      <c r="A869">
        <v>1.6783178198880499E+18</v>
      </c>
      <c r="B869">
        <v>2.16243533989471</v>
      </c>
      <c r="C869">
        <v>1.87883726253147</v>
      </c>
      <c r="D869">
        <v>2.0850904097047298</v>
      </c>
    </row>
    <row r="870" spans="1:4" x14ac:dyDescent="0.2">
      <c r="A870">
        <v>1.67831781989133E+18</v>
      </c>
      <c r="B870">
        <v>2.16243533989471</v>
      </c>
      <c r="C870">
        <v>2.04964065003433</v>
      </c>
      <c r="D870">
        <v>2.0109681849393399</v>
      </c>
    </row>
    <row r="871" spans="1:4" x14ac:dyDescent="0.2">
      <c r="A871">
        <v>1.6783178199250801E+18</v>
      </c>
      <c r="B871">
        <v>1.9594048981460199</v>
      </c>
      <c r="C871">
        <v>1.8562783245593899</v>
      </c>
      <c r="D871">
        <v>2.04964065003433</v>
      </c>
    </row>
    <row r="872" spans="1:4" x14ac:dyDescent="0.2">
      <c r="A872">
        <v>1.6783178199282601E+18</v>
      </c>
      <c r="B872">
        <v>2.2172213321126102</v>
      </c>
      <c r="C872">
        <v>2.0109681849393399</v>
      </c>
      <c r="D872">
        <v>1.9336232547493699</v>
      </c>
    </row>
    <row r="873" spans="1:4" x14ac:dyDescent="0.2">
      <c r="A873">
        <v>1.67831781996226E+18</v>
      </c>
      <c r="B873">
        <v>1.8562783245593899</v>
      </c>
      <c r="C873">
        <v>1.9336232547493699</v>
      </c>
      <c r="D873">
        <v>1.9594048981460199</v>
      </c>
    </row>
    <row r="874" spans="1:4" x14ac:dyDescent="0.2">
      <c r="A874">
        <v>1.6783178199655301E+18</v>
      </c>
      <c r="B874">
        <v>2.05930876630807</v>
      </c>
      <c r="C874">
        <v>1.9594048981460199</v>
      </c>
      <c r="D874">
        <v>2.11087205310139</v>
      </c>
    </row>
    <row r="875" spans="1:4" x14ac:dyDescent="0.2">
      <c r="A875">
        <v>1.67831781996913E+18</v>
      </c>
      <c r="B875">
        <v>2.1527672236209598</v>
      </c>
      <c r="C875">
        <v>1.9594048981460199</v>
      </c>
      <c r="D875">
        <v>1.9594048981460199</v>
      </c>
    </row>
    <row r="876" spans="1:4" x14ac:dyDescent="0.2">
      <c r="A876">
        <v>1.6783178200029599E+18</v>
      </c>
      <c r="B876">
        <v>1.9594048981460199</v>
      </c>
      <c r="C876">
        <v>2.0109681849393399</v>
      </c>
      <c r="D876">
        <v>2.0109681849393399</v>
      </c>
    </row>
    <row r="877" spans="1:4" x14ac:dyDescent="0.2">
      <c r="A877">
        <v>1.6783178200069499E+18</v>
      </c>
      <c r="B877">
        <v>1.9594048981460199</v>
      </c>
      <c r="C877">
        <v>1.90461890592813</v>
      </c>
      <c r="D877">
        <v>1.9594048981460199</v>
      </c>
    </row>
    <row r="878" spans="1:4" x14ac:dyDescent="0.2">
      <c r="A878">
        <v>1.6783178200407099E+18</v>
      </c>
      <c r="B878">
        <v>2.11087205310139</v>
      </c>
      <c r="C878">
        <v>1.9594048981460199</v>
      </c>
      <c r="D878">
        <v>1.9626276035706101</v>
      </c>
    </row>
    <row r="879" spans="1:4" x14ac:dyDescent="0.2">
      <c r="A879">
        <v>1.67831782004397E+18</v>
      </c>
      <c r="B879">
        <v>1.90461890592813</v>
      </c>
      <c r="C879">
        <v>1.9529594872968601</v>
      </c>
      <c r="D879">
        <v>1.9690730144197699</v>
      </c>
    </row>
    <row r="880" spans="1:4" x14ac:dyDescent="0.2">
      <c r="A880">
        <v>1.6783178200776901E+18</v>
      </c>
      <c r="B880">
        <v>2.0560860608834899</v>
      </c>
      <c r="C880">
        <v>2.11087205310139</v>
      </c>
      <c r="D880">
        <v>1.54045319295033</v>
      </c>
    </row>
    <row r="881" spans="1:4" x14ac:dyDescent="0.2">
      <c r="A881">
        <v>1.67831782011168E+18</v>
      </c>
      <c r="B881">
        <v>1.6725841153582</v>
      </c>
      <c r="C881">
        <v>1.8562783245593899</v>
      </c>
      <c r="D881">
        <v>2.0367498283360002</v>
      </c>
    </row>
    <row r="882" spans="1:4" x14ac:dyDescent="0.2">
      <c r="A882">
        <v>1.67831782014575E+18</v>
      </c>
      <c r="B882">
        <v>1.8498329137102301</v>
      </c>
      <c r="C882">
        <v>1.85305561913481</v>
      </c>
      <c r="D882">
        <v>2.0721995880063999</v>
      </c>
    </row>
    <row r="883" spans="1:4" x14ac:dyDescent="0.2">
      <c r="A883">
        <v>1.6783178201489101E+18</v>
      </c>
      <c r="B883">
        <v>1.85305561913481</v>
      </c>
      <c r="C883">
        <v>1.9594048981460199</v>
      </c>
      <c r="D883">
        <v>2.0109681849393399</v>
      </c>
    </row>
    <row r="884" spans="1:4" x14ac:dyDescent="0.2">
      <c r="A884">
        <v>1.6783178201826099E+18</v>
      </c>
      <c r="B884">
        <v>2.0109681849393399</v>
      </c>
      <c r="C884">
        <v>1.90461890592813</v>
      </c>
      <c r="D884">
        <v>2.05930876630807</v>
      </c>
    </row>
    <row r="885" spans="1:4" x14ac:dyDescent="0.2">
      <c r="A885">
        <v>1.6783178201858601E+18</v>
      </c>
      <c r="B885">
        <v>1.85305561913481</v>
      </c>
      <c r="C885">
        <v>1.9336232547493699</v>
      </c>
      <c r="D885">
        <v>1.9594048981460199</v>
      </c>
    </row>
    <row r="886" spans="1:4" x14ac:dyDescent="0.2">
      <c r="A886">
        <v>1.6783178202242501E+18</v>
      </c>
      <c r="B886">
        <v>1.90461890592813</v>
      </c>
      <c r="C886">
        <v>1.90461890592813</v>
      </c>
      <c r="D886">
        <v>2.0109681849393399</v>
      </c>
    </row>
    <row r="887" spans="1:4" x14ac:dyDescent="0.2">
      <c r="A887">
        <v>1.67831782022993E+18</v>
      </c>
      <c r="B887">
        <v>2.0367498283360002</v>
      </c>
      <c r="C887">
        <v>2.05930876630807</v>
      </c>
      <c r="D887">
        <v>1.9594048981460199</v>
      </c>
    </row>
    <row r="888" spans="1:4" x14ac:dyDescent="0.2">
      <c r="A888">
        <v>1.6783178202341199E+18</v>
      </c>
      <c r="B888">
        <v>1.8498329137102301</v>
      </c>
      <c r="C888">
        <v>1.90461890592813</v>
      </c>
      <c r="D888">
        <v>1.9594048981460199</v>
      </c>
    </row>
    <row r="889" spans="1:4" x14ac:dyDescent="0.2">
      <c r="A889">
        <v>1.67831782023759E+18</v>
      </c>
      <c r="B889">
        <v>2.2558937972075901</v>
      </c>
      <c r="C889">
        <v>2.0560860608834899</v>
      </c>
      <c r="D889">
        <v>1.9819638361181</v>
      </c>
    </row>
    <row r="890" spans="1:4" x14ac:dyDescent="0.2">
      <c r="A890">
        <v>1.67831782024049E+18</v>
      </c>
      <c r="B890">
        <v>1.90461890592813</v>
      </c>
      <c r="C890">
        <v>1.8659464408331401</v>
      </c>
      <c r="D890">
        <v>2.0367498283360002</v>
      </c>
    </row>
    <row r="891" spans="1:4" x14ac:dyDescent="0.2">
      <c r="A891">
        <v>1.67831782024335E+18</v>
      </c>
      <c r="B891">
        <v>1.9594048981460199</v>
      </c>
      <c r="C891">
        <v>1.90461890592813</v>
      </c>
      <c r="D891">
        <v>2.04964065003433</v>
      </c>
    </row>
    <row r="892" spans="1:4" x14ac:dyDescent="0.2">
      <c r="A892">
        <v>1.67831782027776E+18</v>
      </c>
      <c r="B892">
        <v>1.85305561913481</v>
      </c>
      <c r="C892">
        <v>1.87883726253147</v>
      </c>
      <c r="D892">
        <v>1.8047150377660699</v>
      </c>
    </row>
    <row r="893" spans="1:4" x14ac:dyDescent="0.2">
      <c r="A893">
        <v>1.6783178203122801E+18</v>
      </c>
      <c r="B893">
        <v>1.85305561913481</v>
      </c>
      <c r="C893">
        <v>1.85305561913481</v>
      </c>
      <c r="D893">
        <v>2.05930876630807</v>
      </c>
    </row>
    <row r="894" spans="1:4" x14ac:dyDescent="0.2">
      <c r="A894">
        <v>1.6783178203157E+18</v>
      </c>
      <c r="B894">
        <v>2.44925612268253</v>
      </c>
      <c r="C894">
        <v>1.9594048981460199</v>
      </c>
      <c r="D894">
        <v>1.9594048981460199</v>
      </c>
    </row>
    <row r="895" spans="1:4" x14ac:dyDescent="0.2">
      <c r="A895">
        <v>1.67831782035038E+18</v>
      </c>
      <c r="B895">
        <v>2.4750377660791898</v>
      </c>
      <c r="C895">
        <v>1.9594048981460199</v>
      </c>
      <c r="D895">
        <v>2.0850904097047298</v>
      </c>
    </row>
    <row r="896" spans="1:4" x14ac:dyDescent="0.2">
      <c r="A896">
        <v>1.6783178203850199E+18</v>
      </c>
      <c r="B896">
        <v>2.26878461890592</v>
      </c>
      <c r="C896">
        <v>2.05930876630807</v>
      </c>
      <c r="D896">
        <v>1.94651407644769</v>
      </c>
    </row>
    <row r="897" spans="1:4" x14ac:dyDescent="0.2">
      <c r="A897">
        <v>1.67831782041871E+18</v>
      </c>
      <c r="B897">
        <v>1.85305561913481</v>
      </c>
      <c r="C897">
        <v>1.85950102998397</v>
      </c>
      <c r="D897">
        <v>2.0109681849393399</v>
      </c>
    </row>
    <row r="898" spans="1:4" x14ac:dyDescent="0.2">
      <c r="A898">
        <v>1.6783178204223501E+18</v>
      </c>
      <c r="B898">
        <v>2.05930876630807</v>
      </c>
      <c r="C898">
        <v>1.9594048981460199</v>
      </c>
      <c r="D898">
        <v>2.0367498283360002</v>
      </c>
    </row>
    <row r="899" spans="1:4" x14ac:dyDescent="0.2">
      <c r="A899">
        <v>1.67831782042544E+18</v>
      </c>
      <c r="B899">
        <v>1.9819638361181</v>
      </c>
      <c r="C899">
        <v>1.94651407644769</v>
      </c>
      <c r="D899">
        <v>1.9594048981460199</v>
      </c>
    </row>
    <row r="900" spans="1:4" x14ac:dyDescent="0.2">
      <c r="A900">
        <v>1.6783178204282701E+18</v>
      </c>
      <c r="B900">
        <v>2.0850904097047298</v>
      </c>
      <c r="C900">
        <v>1.9690730144197699</v>
      </c>
      <c r="D900">
        <v>2.0109681849393399</v>
      </c>
    </row>
    <row r="901" spans="1:4" x14ac:dyDescent="0.2">
      <c r="A901">
        <v>1.67831782043106E+18</v>
      </c>
      <c r="B901">
        <v>1.90461890592813</v>
      </c>
      <c r="C901">
        <v>1.87883726253147</v>
      </c>
      <c r="D901">
        <v>2.0109681849393399</v>
      </c>
    </row>
    <row r="902" spans="1:4" x14ac:dyDescent="0.2">
      <c r="A902">
        <v>1.67831782043389E+18</v>
      </c>
      <c r="B902">
        <v>2.05930876630807</v>
      </c>
      <c r="C902">
        <v>1.9594048981460199</v>
      </c>
      <c r="D902">
        <v>2.0109681849393399</v>
      </c>
    </row>
    <row r="903" spans="1:4" x14ac:dyDescent="0.2">
      <c r="A903">
        <v>1.6783178204366799E+18</v>
      </c>
      <c r="B903">
        <v>2.0367498283360002</v>
      </c>
      <c r="C903">
        <v>1.9594048981460199</v>
      </c>
      <c r="D903">
        <v>2.0109681849393399</v>
      </c>
    </row>
    <row r="904" spans="1:4" x14ac:dyDescent="0.2">
      <c r="A904">
        <v>1.6783178204394299E+18</v>
      </c>
      <c r="B904">
        <v>2.05930876630807</v>
      </c>
      <c r="C904">
        <v>1.9594048981460199</v>
      </c>
      <c r="D904">
        <v>2.0109681849393399</v>
      </c>
    </row>
    <row r="905" spans="1:4" x14ac:dyDescent="0.2">
      <c r="A905">
        <v>1.6783178204421801E+18</v>
      </c>
      <c r="B905">
        <v>2.05930876630807</v>
      </c>
      <c r="C905">
        <v>1.9594048981460199</v>
      </c>
      <c r="D905">
        <v>2.0109681849393399</v>
      </c>
    </row>
    <row r="906" spans="1:4" x14ac:dyDescent="0.2">
      <c r="A906">
        <v>1.67831782044499E+18</v>
      </c>
      <c r="B906">
        <v>2.0109681849393399</v>
      </c>
      <c r="C906">
        <v>1.90461890592813</v>
      </c>
      <c r="D906">
        <v>1.9690730144197699</v>
      </c>
    </row>
    <row r="907" spans="1:4" x14ac:dyDescent="0.2">
      <c r="A907">
        <v>1.6783178204477399E+18</v>
      </c>
      <c r="B907">
        <v>2.05930876630807</v>
      </c>
      <c r="C907">
        <v>1.9594048981460199</v>
      </c>
      <c r="D907">
        <v>2.0109681849393399</v>
      </c>
    </row>
    <row r="908" spans="1:4" x14ac:dyDescent="0.2">
      <c r="A908">
        <v>1.6783178204504901E+18</v>
      </c>
      <c r="B908">
        <v>2.0367498283360002</v>
      </c>
      <c r="C908">
        <v>1.9594048981460199</v>
      </c>
      <c r="D908">
        <v>2.0109681849393399</v>
      </c>
    </row>
    <row r="909" spans="1:4" x14ac:dyDescent="0.2">
      <c r="A909">
        <v>1.67831782045327E+18</v>
      </c>
      <c r="B909">
        <v>2.0850904097047298</v>
      </c>
      <c r="C909">
        <v>2.0109681849393399</v>
      </c>
      <c r="D909">
        <v>2.0109681849393399</v>
      </c>
    </row>
    <row r="910" spans="1:4" x14ac:dyDescent="0.2">
      <c r="A910">
        <v>1.6783178204560499E+18</v>
      </c>
      <c r="B910">
        <v>1.9819638361181</v>
      </c>
      <c r="C910">
        <v>1.90461890592813</v>
      </c>
      <c r="D910">
        <v>2.0109681849393399</v>
      </c>
    </row>
    <row r="911" spans="1:4" x14ac:dyDescent="0.2">
      <c r="A911">
        <v>1.6783178204588401E+18</v>
      </c>
      <c r="B911">
        <v>2.04964065003433</v>
      </c>
      <c r="C911">
        <v>1.9529594872968601</v>
      </c>
      <c r="D911">
        <v>1.9690730144197699</v>
      </c>
    </row>
    <row r="912" spans="1:4" x14ac:dyDescent="0.2">
      <c r="A912">
        <v>1.67831782046163E+18</v>
      </c>
      <c r="B912">
        <v>2.04964065003433</v>
      </c>
      <c r="C912">
        <v>1.9594048981460199</v>
      </c>
      <c r="D912">
        <v>2.0109681849393399</v>
      </c>
    </row>
    <row r="913" spans="1:4" x14ac:dyDescent="0.2">
      <c r="A913">
        <v>1.6783178204644201E+18</v>
      </c>
      <c r="B913">
        <v>2.05930876630807</v>
      </c>
      <c r="C913">
        <v>1.9626276035706101</v>
      </c>
      <c r="D913">
        <v>2.0109681849393399</v>
      </c>
    </row>
    <row r="914" spans="1:4" x14ac:dyDescent="0.2">
      <c r="A914">
        <v>1.6783178204672399E+18</v>
      </c>
      <c r="B914">
        <v>2.0625314717326599</v>
      </c>
      <c r="C914">
        <v>2.0109681849393399</v>
      </c>
      <c r="D914">
        <v>2.0109681849393399</v>
      </c>
    </row>
    <row r="915" spans="1:4" x14ac:dyDescent="0.2">
      <c r="A915">
        <v>1.6783178204699899E+18</v>
      </c>
      <c r="B915">
        <v>2.0850904097047298</v>
      </c>
      <c r="C915">
        <v>2.05930876630807</v>
      </c>
      <c r="D915">
        <v>1.4921126115815899</v>
      </c>
    </row>
    <row r="916" spans="1:4" x14ac:dyDescent="0.2">
      <c r="A916">
        <v>1.6783178204727401E+18</v>
      </c>
      <c r="B916">
        <v>2.4750377660791898</v>
      </c>
      <c r="C916">
        <v>1.9690730144197699</v>
      </c>
      <c r="D916">
        <v>2.2172213321126102</v>
      </c>
    </row>
    <row r="917" spans="1:4" x14ac:dyDescent="0.2">
      <c r="A917">
        <v>1.67831782047555E+18</v>
      </c>
      <c r="B917">
        <v>1.13439230945296</v>
      </c>
      <c r="C917">
        <v>1.8047150377660699</v>
      </c>
      <c r="D917">
        <v>1.9594048981460199</v>
      </c>
    </row>
    <row r="918" spans="1:4" x14ac:dyDescent="0.2">
      <c r="A918">
        <v>1.6783178205126999E+18</v>
      </c>
      <c r="B918">
        <v>1.4921126115815899</v>
      </c>
      <c r="C918">
        <v>2.2172213321126102</v>
      </c>
      <c r="D918">
        <v>2.11087205310139</v>
      </c>
    </row>
    <row r="919" spans="1:4" x14ac:dyDescent="0.2">
      <c r="A919">
        <v>1.6783178205536399E+18</v>
      </c>
      <c r="B919">
        <v>1.69836575875486</v>
      </c>
      <c r="C919">
        <v>1.8659464408331401</v>
      </c>
      <c r="D919">
        <v>2.2430029755092602</v>
      </c>
    </row>
    <row r="920" spans="1:4" x14ac:dyDescent="0.2">
      <c r="A920">
        <v>1.6783178205568499E+18</v>
      </c>
      <c r="B920">
        <v>1.9594048981460199</v>
      </c>
      <c r="C920">
        <v>1.9594048981460199</v>
      </c>
      <c r="D920">
        <v>1.6725841153582</v>
      </c>
    </row>
    <row r="921" spans="1:4" x14ac:dyDescent="0.2">
      <c r="A921">
        <v>1.67831782059422E+18</v>
      </c>
      <c r="B921">
        <v>1.85305561913481</v>
      </c>
      <c r="C921">
        <v>1.87883726253147</v>
      </c>
      <c r="D921">
        <v>1.90461890592813</v>
      </c>
    </row>
    <row r="922" spans="1:4" x14ac:dyDescent="0.2">
      <c r="A922">
        <v>1.6783178206306401E+18</v>
      </c>
      <c r="B922">
        <v>2.0560860608834899</v>
      </c>
      <c r="C922">
        <v>2.0109681849393399</v>
      </c>
      <c r="D922">
        <v>2.0367498283360002</v>
      </c>
    </row>
    <row r="923" spans="1:4" x14ac:dyDescent="0.2">
      <c r="A923">
        <v>1.67831782063395E+18</v>
      </c>
      <c r="B923">
        <v>2.0109681849393399</v>
      </c>
      <c r="C923">
        <v>1.95618219272144</v>
      </c>
      <c r="D923">
        <v>2.0109681849393399</v>
      </c>
    </row>
    <row r="924" spans="1:4" x14ac:dyDescent="0.2">
      <c r="A924">
        <v>1.67831782063681E+18</v>
      </c>
      <c r="B924">
        <v>2.05930876630807</v>
      </c>
      <c r="C924">
        <v>1.9594048981460199</v>
      </c>
      <c r="D924">
        <v>2.0109681849393399</v>
      </c>
    </row>
    <row r="925" spans="1:4" x14ac:dyDescent="0.2">
      <c r="A925">
        <v>1.6783178206396401E+18</v>
      </c>
      <c r="B925">
        <v>2.0109681849393399</v>
      </c>
      <c r="C925">
        <v>1.9336232547493699</v>
      </c>
      <c r="D925">
        <v>2.0109681849393399</v>
      </c>
    </row>
    <row r="926" spans="1:4" x14ac:dyDescent="0.2">
      <c r="A926">
        <v>1.6783178206424801E+18</v>
      </c>
      <c r="B926">
        <v>2.04964065003433</v>
      </c>
      <c r="C926">
        <v>1.9594048981460199</v>
      </c>
      <c r="D926">
        <v>1.9690730144197699</v>
      </c>
    </row>
    <row r="927" spans="1:4" x14ac:dyDescent="0.2">
      <c r="A927">
        <v>1.67831782064529E+18</v>
      </c>
      <c r="B927">
        <v>2.04964065003433</v>
      </c>
      <c r="C927">
        <v>1.9594048981460199</v>
      </c>
      <c r="D927">
        <v>2.0109681849393399</v>
      </c>
    </row>
    <row r="928" spans="1:4" x14ac:dyDescent="0.2">
      <c r="A928">
        <v>1.6783178206480599E+18</v>
      </c>
      <c r="B928">
        <v>2.05930876630807</v>
      </c>
      <c r="C928">
        <v>1.9594048981460199</v>
      </c>
      <c r="D928">
        <v>1.9819638361181</v>
      </c>
    </row>
    <row r="929" spans="1:4" x14ac:dyDescent="0.2">
      <c r="A929">
        <v>1.6783178206508101E+18</v>
      </c>
      <c r="B929">
        <v>2.05930876630807</v>
      </c>
      <c r="C929">
        <v>1.9626276035706101</v>
      </c>
      <c r="D929">
        <v>2.0109681849393399</v>
      </c>
    </row>
    <row r="930" spans="1:4" x14ac:dyDescent="0.2">
      <c r="A930">
        <v>1.67831782065359E+18</v>
      </c>
      <c r="B930">
        <v>2.04964065003433</v>
      </c>
      <c r="C930">
        <v>1.9594048981460199</v>
      </c>
      <c r="D930">
        <v>2.0367498283360002</v>
      </c>
    </row>
    <row r="931" spans="1:4" x14ac:dyDescent="0.2">
      <c r="A931">
        <v>1.6783178206563899E+18</v>
      </c>
      <c r="B931">
        <v>2.0367498283360002</v>
      </c>
      <c r="C931">
        <v>1.9594048981460199</v>
      </c>
      <c r="D931">
        <v>1.9690730144197699</v>
      </c>
    </row>
    <row r="932" spans="1:4" x14ac:dyDescent="0.2">
      <c r="A932">
        <v>1.67831782069202E+18</v>
      </c>
      <c r="B932">
        <v>2.16243533989471</v>
      </c>
      <c r="C932">
        <v>1.87883726253147</v>
      </c>
      <c r="D932">
        <v>2.2172213321126102</v>
      </c>
    </row>
    <row r="933" spans="1:4" x14ac:dyDescent="0.2">
      <c r="A933">
        <v>1.6783178207278899E+18</v>
      </c>
      <c r="B933">
        <v>1.85305561913481</v>
      </c>
      <c r="C933">
        <v>1.8304966811627299</v>
      </c>
      <c r="D933">
        <v>2.26878461890592</v>
      </c>
    </row>
    <row r="934" spans="1:4" x14ac:dyDescent="0.2">
      <c r="A934">
        <v>1.67831782076483E+18</v>
      </c>
      <c r="B934">
        <v>1.6468024719615399</v>
      </c>
      <c r="C934">
        <v>1.90461890592813</v>
      </c>
      <c r="D934">
        <v>1.44699473563744</v>
      </c>
    </row>
    <row r="935" spans="1:4" x14ac:dyDescent="0.2">
      <c r="A935">
        <v>1.6783178208010099E+18</v>
      </c>
      <c r="B935">
        <v>1.8304966811627299</v>
      </c>
      <c r="C935">
        <v>1.90461890592813</v>
      </c>
      <c r="D935">
        <v>2.11087205310139</v>
      </c>
    </row>
    <row r="936" spans="1:4" x14ac:dyDescent="0.2">
      <c r="A936">
        <v>1.6783178208346801E+18</v>
      </c>
      <c r="B936">
        <v>2.0109681849393399</v>
      </c>
      <c r="C936">
        <v>2.0109681849393399</v>
      </c>
      <c r="D936">
        <v>2.0109681849393399</v>
      </c>
    </row>
    <row r="937" spans="1:4" x14ac:dyDescent="0.2">
      <c r="A937">
        <v>1.6783178208686001E+18</v>
      </c>
      <c r="B937">
        <v>2.0109681849393399</v>
      </c>
      <c r="C937">
        <v>1.9594048981460199</v>
      </c>
      <c r="D937">
        <v>2.0367498283360002</v>
      </c>
    </row>
    <row r="938" spans="1:4" x14ac:dyDescent="0.2">
      <c r="A938">
        <v>1.67831782087182E+18</v>
      </c>
      <c r="B938">
        <v>2.11087205310139</v>
      </c>
      <c r="C938">
        <v>2.0625314717326599</v>
      </c>
      <c r="D938">
        <v>2.0367498283360002</v>
      </c>
    </row>
    <row r="939" spans="1:4" x14ac:dyDescent="0.2">
      <c r="A939">
        <v>1.6783178208748001E+18</v>
      </c>
      <c r="B939">
        <v>2.0109681849393399</v>
      </c>
      <c r="C939">
        <v>1.9594048981460199</v>
      </c>
      <c r="D939">
        <v>2.0367498283360002</v>
      </c>
    </row>
    <row r="940" spans="1:4" x14ac:dyDescent="0.2">
      <c r="A940">
        <v>1.67831782087761E+18</v>
      </c>
      <c r="B940">
        <v>2.05930876630807</v>
      </c>
      <c r="C940">
        <v>1.9690730144197699</v>
      </c>
      <c r="D940">
        <v>2.0109681849393399</v>
      </c>
    </row>
    <row r="941" spans="1:4" x14ac:dyDescent="0.2">
      <c r="A941">
        <v>1.6783178208804301E+18</v>
      </c>
      <c r="B941">
        <v>2.11087205310139</v>
      </c>
      <c r="C941">
        <v>2.05930876630807</v>
      </c>
      <c r="D941">
        <v>1.55656672007324</v>
      </c>
    </row>
    <row r="942" spans="1:4" x14ac:dyDescent="0.2">
      <c r="A942">
        <v>1.6783178208832399E+18</v>
      </c>
      <c r="B942">
        <v>2.7844174868390899</v>
      </c>
      <c r="C942">
        <v>2.2172213321126102</v>
      </c>
      <c r="D942">
        <v>2.04964065003433</v>
      </c>
    </row>
    <row r="943" spans="1:4" x14ac:dyDescent="0.2">
      <c r="A943">
        <v>1.6783178209167301E+18</v>
      </c>
      <c r="B943">
        <v>1.9594048981460199</v>
      </c>
      <c r="C943">
        <v>2.16243533989471</v>
      </c>
      <c r="D943">
        <v>2.05930876630807</v>
      </c>
    </row>
    <row r="944" spans="1:4" x14ac:dyDescent="0.2">
      <c r="A944">
        <v>1.67831782092E+18</v>
      </c>
      <c r="B944">
        <v>2.37191119249256</v>
      </c>
      <c r="C944">
        <v>2.1527672236209598</v>
      </c>
      <c r="D944">
        <v>2.11087205310139</v>
      </c>
    </row>
    <row r="945" spans="1:4" x14ac:dyDescent="0.2">
      <c r="A945">
        <v>1.6783178209536E+18</v>
      </c>
      <c r="B945">
        <v>1.90461890592813</v>
      </c>
      <c r="C945">
        <v>2.0850904097047298</v>
      </c>
      <c r="D945">
        <v>2.11087205310139</v>
      </c>
    </row>
    <row r="946" spans="1:4" x14ac:dyDescent="0.2">
      <c r="A946">
        <v>1.6783178209568901E+18</v>
      </c>
      <c r="B946">
        <v>2.16243533989471</v>
      </c>
      <c r="C946">
        <v>2.05930876630807</v>
      </c>
      <c r="D946">
        <v>2.0850904097047298</v>
      </c>
    </row>
    <row r="947" spans="1:4" x14ac:dyDescent="0.2">
      <c r="A947">
        <v>1.67831782095982E+18</v>
      </c>
      <c r="B947">
        <v>1.9594048981460199</v>
      </c>
      <c r="C947">
        <v>2.05930876630807</v>
      </c>
      <c r="D947">
        <v>2.2172213321126102</v>
      </c>
    </row>
    <row r="948" spans="1:4" x14ac:dyDescent="0.2">
      <c r="A948">
        <v>1.6783178209626601E+18</v>
      </c>
      <c r="B948">
        <v>1.5984618905928101</v>
      </c>
      <c r="C948">
        <v>1.85950102998397</v>
      </c>
      <c r="D948">
        <v>1.90461890592813</v>
      </c>
    </row>
    <row r="949" spans="1:4" x14ac:dyDescent="0.2">
      <c r="A949">
        <v>1.6783178209654899E+18</v>
      </c>
      <c r="B949">
        <v>1.6468024719615399</v>
      </c>
      <c r="C949">
        <v>1.77571068894483</v>
      </c>
      <c r="D949">
        <v>2.04964065003433</v>
      </c>
    </row>
    <row r="950" spans="1:4" x14ac:dyDescent="0.2">
      <c r="A950">
        <v>1.67831782099903E+18</v>
      </c>
      <c r="B950">
        <v>1.74026092927443</v>
      </c>
      <c r="C950">
        <v>1.7531517509727601</v>
      </c>
      <c r="D950">
        <v>2.05930876630807</v>
      </c>
    </row>
    <row r="951" spans="1:4" x14ac:dyDescent="0.2">
      <c r="A951">
        <v>1.6783178210334799E+18</v>
      </c>
      <c r="B951">
        <v>1.5984618905928101</v>
      </c>
      <c r="C951">
        <v>1.90461890592813</v>
      </c>
      <c r="D951">
        <v>2.05930876630807</v>
      </c>
    </row>
    <row r="952" spans="1:4" x14ac:dyDescent="0.2">
      <c r="A952">
        <v>1.67831782106766E+18</v>
      </c>
      <c r="B952">
        <v>1.90461890592813</v>
      </c>
      <c r="C952">
        <v>1.9690730144197699</v>
      </c>
      <c r="D952">
        <v>1.9594048981460199</v>
      </c>
    </row>
    <row r="953" spans="1:4" x14ac:dyDescent="0.2">
      <c r="A953">
        <v>1.67831782107086E+18</v>
      </c>
      <c r="B953">
        <v>1.9594048981460199</v>
      </c>
      <c r="C953">
        <v>1.9336232547493699</v>
      </c>
      <c r="D953">
        <v>2.0109681849393399</v>
      </c>
    </row>
    <row r="954" spans="1:4" x14ac:dyDescent="0.2">
      <c r="A954">
        <v>1.6783178210737999E+18</v>
      </c>
      <c r="B954">
        <v>1.90461890592813</v>
      </c>
      <c r="C954">
        <v>1.9594048981460199</v>
      </c>
      <c r="D954">
        <v>2.05930876630807</v>
      </c>
    </row>
    <row r="955" spans="1:4" x14ac:dyDescent="0.2">
      <c r="A955">
        <v>1.6783178210766999E+18</v>
      </c>
      <c r="B955">
        <v>1.5984618905928101</v>
      </c>
      <c r="C955">
        <v>1.85305561913481</v>
      </c>
      <c r="D955">
        <v>2.05930876630807</v>
      </c>
    </row>
    <row r="956" spans="1:4" x14ac:dyDescent="0.2">
      <c r="A956">
        <v>1.67831782107987E+18</v>
      </c>
      <c r="B956">
        <v>1.7531517509727601</v>
      </c>
      <c r="C956">
        <v>1.90461890592813</v>
      </c>
      <c r="D956">
        <v>2.0657541771572401</v>
      </c>
    </row>
    <row r="957" spans="1:4" x14ac:dyDescent="0.2">
      <c r="A957">
        <v>1.6783178211135099E+18</v>
      </c>
      <c r="B957">
        <v>1.9626276035706101</v>
      </c>
      <c r="C957">
        <v>1.9594048981460199</v>
      </c>
      <c r="D957">
        <v>2.0367498283360002</v>
      </c>
    </row>
    <row r="958" spans="1:4" x14ac:dyDescent="0.2">
      <c r="A958">
        <v>1.67831782114751E+18</v>
      </c>
      <c r="B958">
        <v>2.7844174868390899</v>
      </c>
      <c r="C958">
        <v>1.9626276035706101</v>
      </c>
      <c r="D958">
        <v>2.4975967040512699</v>
      </c>
    </row>
    <row r="959" spans="1:4" x14ac:dyDescent="0.2">
      <c r="A959">
        <v>1.6783178211816399E+18</v>
      </c>
      <c r="B959">
        <v>1.0860517280842199</v>
      </c>
      <c r="C959">
        <v>1.8304966811627299</v>
      </c>
      <c r="D959">
        <v>2.3590203707942301</v>
      </c>
    </row>
    <row r="960" spans="1:4" x14ac:dyDescent="0.2">
      <c r="A960">
        <v>1.67831782118482E+18</v>
      </c>
      <c r="B960">
        <v>2.2913435568780001</v>
      </c>
      <c r="C960">
        <v>1.87883726253147</v>
      </c>
      <c r="D960">
        <v>1.45344014648661</v>
      </c>
    </row>
    <row r="961" spans="1:4" x14ac:dyDescent="0.2">
      <c r="A961">
        <v>1.67831782121842E+18</v>
      </c>
      <c r="B961">
        <v>1.5468986037994901</v>
      </c>
      <c r="C961">
        <v>1.9594048981460199</v>
      </c>
      <c r="D961">
        <v>1.85305561913481</v>
      </c>
    </row>
    <row r="962" spans="1:4" x14ac:dyDescent="0.2">
      <c r="A962">
        <v>1.6783178212523799E+18</v>
      </c>
      <c r="B962">
        <v>2.26878461890592</v>
      </c>
      <c r="C962">
        <v>2.37191119249256</v>
      </c>
      <c r="D962">
        <v>1.9594048981460199</v>
      </c>
    </row>
    <row r="963" spans="1:4" x14ac:dyDescent="0.2">
      <c r="A963">
        <v>1.6783178212866501E+18</v>
      </c>
      <c r="B963">
        <v>2.5233783474479199</v>
      </c>
      <c r="C963">
        <v>1.85305561913481</v>
      </c>
      <c r="D963">
        <v>2.0850904097047298</v>
      </c>
    </row>
    <row r="964" spans="1:4" x14ac:dyDescent="0.2">
      <c r="A964">
        <v>1.6783178213225201E+18</v>
      </c>
      <c r="B964">
        <v>2.3751338979171401</v>
      </c>
      <c r="C964">
        <v>2.0109681849393399</v>
      </c>
      <c r="D964">
        <v>2.05930876630807</v>
      </c>
    </row>
    <row r="965" spans="1:4" x14ac:dyDescent="0.2">
      <c r="A965">
        <v>1.6783178213575099E+18</v>
      </c>
      <c r="B965">
        <v>2.05930876630807</v>
      </c>
      <c r="C965">
        <v>1.9690730144197699</v>
      </c>
      <c r="D965">
        <v>2.0109681849393399</v>
      </c>
    </row>
    <row r="966" spans="1:4" x14ac:dyDescent="0.2">
      <c r="A966">
        <v>1.6783178213607601E+18</v>
      </c>
      <c r="B966">
        <v>2.05930876630807</v>
      </c>
      <c r="C966">
        <v>1.9594048981460199</v>
      </c>
      <c r="D966">
        <v>2.0109681849393399</v>
      </c>
    </row>
    <row r="967" spans="1:4" x14ac:dyDescent="0.2">
      <c r="A967">
        <v>1.6783178213639099E+18</v>
      </c>
      <c r="B967">
        <v>2.05930876630807</v>
      </c>
      <c r="C967">
        <v>1.9594048981460199</v>
      </c>
      <c r="D967">
        <v>2.0367498283360002</v>
      </c>
    </row>
    <row r="968" spans="1:4" x14ac:dyDescent="0.2">
      <c r="A968">
        <v>1.6783178213669E+18</v>
      </c>
      <c r="B968">
        <v>2.05930876630807</v>
      </c>
      <c r="C968">
        <v>1.9594048981460199</v>
      </c>
      <c r="D968">
        <v>2.0109681849393399</v>
      </c>
    </row>
    <row r="969" spans="1:4" x14ac:dyDescent="0.2">
      <c r="A969">
        <v>1.6783178213698401E+18</v>
      </c>
      <c r="B969">
        <v>2.05930876630807</v>
      </c>
      <c r="C969">
        <v>1.9594048981460199</v>
      </c>
      <c r="D969">
        <v>1.9690730144197699</v>
      </c>
    </row>
    <row r="970" spans="1:4" x14ac:dyDescent="0.2">
      <c r="A970">
        <v>1.67831782137282E+18</v>
      </c>
      <c r="B970">
        <v>2.0367498283360002</v>
      </c>
      <c r="C970">
        <v>1.9529594872968601</v>
      </c>
      <c r="D970">
        <v>2.0109681849393399</v>
      </c>
    </row>
    <row r="971" spans="1:4" x14ac:dyDescent="0.2">
      <c r="A971">
        <v>1.6783178213757299E+18</v>
      </c>
      <c r="B971">
        <v>2.04964065003433</v>
      </c>
      <c r="C971">
        <v>1.9336232547493699</v>
      </c>
      <c r="D971">
        <v>1.9690730144197699</v>
      </c>
    </row>
    <row r="972" spans="1:4" x14ac:dyDescent="0.2">
      <c r="A972">
        <v>1.67831782137869E+18</v>
      </c>
      <c r="B972">
        <v>2.05930876630807</v>
      </c>
      <c r="C972">
        <v>2.0109681849393399</v>
      </c>
      <c r="D972">
        <v>2.0109681849393399</v>
      </c>
    </row>
    <row r="973" spans="1:4" x14ac:dyDescent="0.2">
      <c r="A973">
        <v>1.6783178213816599E+18</v>
      </c>
      <c r="B973">
        <v>2.0560860608834899</v>
      </c>
      <c r="C973">
        <v>1.9594048981460199</v>
      </c>
      <c r="D973">
        <v>2.0109681849393399</v>
      </c>
    </row>
    <row r="974" spans="1:4" x14ac:dyDescent="0.2">
      <c r="A974">
        <v>1.67831782138463E+18</v>
      </c>
      <c r="B974">
        <v>2.05930876630807</v>
      </c>
      <c r="C974">
        <v>1.9594048981460199</v>
      </c>
      <c r="D974">
        <v>2.0367498283360002</v>
      </c>
    </row>
    <row r="975" spans="1:4" x14ac:dyDescent="0.2">
      <c r="A975">
        <v>1.6783178213875E+18</v>
      </c>
      <c r="B975">
        <v>2.0109681849393399</v>
      </c>
      <c r="C975">
        <v>1.9594048981460199</v>
      </c>
      <c r="D975">
        <v>2.0367498283360002</v>
      </c>
    </row>
    <row r="976" spans="1:4" x14ac:dyDescent="0.2">
      <c r="A976">
        <v>1.6783178213902899E+18</v>
      </c>
      <c r="B976">
        <v>2.05930876630807</v>
      </c>
      <c r="C976">
        <v>1.9594048981460199</v>
      </c>
      <c r="D976">
        <v>1.9690730144197699</v>
      </c>
    </row>
    <row r="977" spans="1:4" x14ac:dyDescent="0.2">
      <c r="A977">
        <v>1.67831782139312E+18</v>
      </c>
      <c r="B977">
        <v>2.05930876630807</v>
      </c>
      <c r="C977">
        <v>1.9594048981460199</v>
      </c>
      <c r="D977">
        <v>2.0109681849393399</v>
      </c>
    </row>
    <row r="978" spans="1:4" x14ac:dyDescent="0.2">
      <c r="A978">
        <v>1.6783178213959301E+18</v>
      </c>
      <c r="B978">
        <v>1.8659464408331401</v>
      </c>
      <c r="C978">
        <v>1.8047150377660699</v>
      </c>
      <c r="D978">
        <v>2.04964065003433</v>
      </c>
    </row>
    <row r="979" spans="1:4" x14ac:dyDescent="0.2">
      <c r="A979">
        <v>1.6783178214293399E+18</v>
      </c>
      <c r="B979">
        <v>1.5211169604028301</v>
      </c>
      <c r="C979">
        <v>1.8659464408331401</v>
      </c>
      <c r="D979">
        <v>1.90461890592813</v>
      </c>
    </row>
    <row r="980" spans="1:4" x14ac:dyDescent="0.2">
      <c r="A980">
        <v>1.6783178214634601E+18</v>
      </c>
      <c r="B980">
        <v>1.5468986037994901</v>
      </c>
      <c r="C980">
        <v>1.85305561913481</v>
      </c>
      <c r="D980">
        <v>1.8562783245593899</v>
      </c>
    </row>
    <row r="981" spans="1:4" x14ac:dyDescent="0.2">
      <c r="A981">
        <v>1.6783178214970501E+18</v>
      </c>
      <c r="B981">
        <v>1.9819638361181</v>
      </c>
      <c r="C981">
        <v>1.9594048981460199</v>
      </c>
      <c r="D981">
        <v>1.85305561913481</v>
      </c>
    </row>
    <row r="982" spans="1:4" x14ac:dyDescent="0.2">
      <c r="A982">
        <v>1.6783178215002299E+18</v>
      </c>
      <c r="B982">
        <v>1.8304966811627299</v>
      </c>
      <c r="C982">
        <v>1.9594048981460199</v>
      </c>
      <c r="D982">
        <v>1.90461890592813</v>
      </c>
    </row>
    <row r="983" spans="1:4" x14ac:dyDescent="0.2">
      <c r="A983">
        <v>1.67831782153391E+18</v>
      </c>
      <c r="B983">
        <v>2.2558937972075901</v>
      </c>
      <c r="C983">
        <v>1.9690730144197699</v>
      </c>
      <c r="D983">
        <v>1.8562783245593899</v>
      </c>
    </row>
    <row r="984" spans="1:4" x14ac:dyDescent="0.2">
      <c r="A984">
        <v>1.6783178215373E+18</v>
      </c>
      <c r="B984">
        <v>1.8659464408331401</v>
      </c>
      <c r="C984">
        <v>1.9594048981460199</v>
      </c>
      <c r="D984">
        <v>1.85950102998397</v>
      </c>
    </row>
    <row r="985" spans="1:4" x14ac:dyDescent="0.2">
      <c r="A985">
        <v>1.67831782157105E+18</v>
      </c>
      <c r="B985">
        <v>2.0850904097047298</v>
      </c>
      <c r="C985">
        <v>1.9690730144197699</v>
      </c>
      <c r="D985">
        <v>1.85305561913481</v>
      </c>
    </row>
    <row r="986" spans="1:4" x14ac:dyDescent="0.2">
      <c r="A986">
        <v>1.6783178215742999E+18</v>
      </c>
      <c r="B986">
        <v>1.90461890592813</v>
      </c>
      <c r="C986">
        <v>2.0109681849393399</v>
      </c>
      <c r="D986">
        <v>1.85305561913481</v>
      </c>
    </row>
    <row r="987" spans="1:4" x14ac:dyDescent="0.2">
      <c r="A987">
        <v>1.67831782160786E+18</v>
      </c>
      <c r="B987">
        <v>2.37191119249256</v>
      </c>
      <c r="C987">
        <v>2.04964065003433</v>
      </c>
      <c r="D987">
        <v>1.9594048981460199</v>
      </c>
    </row>
    <row r="988" spans="1:4" x14ac:dyDescent="0.2">
      <c r="A988">
        <v>1.67831782161101E+18</v>
      </c>
      <c r="B988">
        <v>2.3171252002746598</v>
      </c>
      <c r="C988">
        <v>2.05930876630807</v>
      </c>
      <c r="D988">
        <v>2.05930876630807</v>
      </c>
    </row>
    <row r="989" spans="1:4" x14ac:dyDescent="0.2">
      <c r="A989">
        <v>1.6783178216139599E+18</v>
      </c>
      <c r="B989">
        <v>2.44925612268253</v>
      </c>
      <c r="C989">
        <v>2.05930876630807</v>
      </c>
      <c r="D989">
        <v>2.05930876630807</v>
      </c>
    </row>
    <row r="990" spans="1:4" x14ac:dyDescent="0.2">
      <c r="A990">
        <v>1.67831782161683E+18</v>
      </c>
      <c r="B990">
        <v>2.4975967040512699</v>
      </c>
      <c r="C990">
        <v>2.16243533989471</v>
      </c>
      <c r="D990">
        <v>2.05930876630807</v>
      </c>
    </row>
    <row r="991" spans="1:4" x14ac:dyDescent="0.2">
      <c r="A991">
        <v>1.6783178216196301E+18</v>
      </c>
      <c r="B991">
        <v>2.37191119249256</v>
      </c>
      <c r="C991">
        <v>2.16243533989471</v>
      </c>
      <c r="D991">
        <v>1.8047150377660699</v>
      </c>
    </row>
    <row r="992" spans="1:4" x14ac:dyDescent="0.2">
      <c r="A992">
        <v>1.6783178216224399E+18</v>
      </c>
      <c r="B992">
        <v>2.16243533989471</v>
      </c>
      <c r="C992">
        <v>2.05930876630807</v>
      </c>
      <c r="D992">
        <v>1.9594048981460199</v>
      </c>
    </row>
    <row r="993" spans="1:4" x14ac:dyDescent="0.2">
      <c r="A993">
        <v>1.6783178216252001E+18</v>
      </c>
      <c r="B993">
        <v>1.87883726253147</v>
      </c>
      <c r="C993">
        <v>1.95618219272144</v>
      </c>
      <c r="D993">
        <v>2.0109681849393399</v>
      </c>
    </row>
    <row r="994" spans="1:4" x14ac:dyDescent="0.2">
      <c r="A994">
        <v>1.678317821628E+18</v>
      </c>
      <c r="B994">
        <v>1.5211169604028301</v>
      </c>
      <c r="C994">
        <v>1.77571068894483</v>
      </c>
      <c r="D994">
        <v>2.05930876630807</v>
      </c>
    </row>
    <row r="995" spans="1:4" x14ac:dyDescent="0.2">
      <c r="A995">
        <v>1.6783178216307799E+18</v>
      </c>
      <c r="B995">
        <v>1.85305561913481</v>
      </c>
      <c r="C995">
        <v>1.8304966811627299</v>
      </c>
      <c r="D995">
        <v>2.05930876630807</v>
      </c>
    </row>
    <row r="996" spans="1:4" x14ac:dyDescent="0.2">
      <c r="A996">
        <v>1.6783178216645901E+18</v>
      </c>
      <c r="B996">
        <v>2.0367498283360002</v>
      </c>
      <c r="C996">
        <v>1.9594048981460199</v>
      </c>
      <c r="D996">
        <v>2.0109681849393399</v>
      </c>
    </row>
    <row r="997" spans="1:4" x14ac:dyDescent="0.2">
      <c r="A997">
        <v>1.6783178216677601E+18</v>
      </c>
      <c r="B997">
        <v>2.0721995880063999</v>
      </c>
      <c r="C997">
        <v>1.9594048981460199</v>
      </c>
      <c r="D997">
        <v>1.9819638361181</v>
      </c>
    </row>
    <row r="998" spans="1:4" x14ac:dyDescent="0.2">
      <c r="A998">
        <v>1.67831782167071E+18</v>
      </c>
      <c r="B998">
        <v>2.0721995880063999</v>
      </c>
      <c r="C998">
        <v>2.0109681849393399</v>
      </c>
      <c r="D998">
        <v>2.0109681849393399</v>
      </c>
    </row>
    <row r="999" spans="1:4" x14ac:dyDescent="0.2">
      <c r="A999">
        <v>1.67831782167357E+18</v>
      </c>
      <c r="B999">
        <v>2.0560860608834899</v>
      </c>
      <c r="C999">
        <v>1.9594048981460199</v>
      </c>
      <c r="D999">
        <v>2.0109681849393399</v>
      </c>
    </row>
    <row r="1000" spans="1:4" x14ac:dyDescent="0.2">
      <c r="A1000">
        <v>1.6783178216763899E+18</v>
      </c>
      <c r="B1000">
        <v>2.04964065003433</v>
      </c>
      <c r="C1000">
        <v>2.0109681849393399</v>
      </c>
      <c r="D1000">
        <v>2.0109681849393399</v>
      </c>
    </row>
    <row r="1001" spans="1:4" x14ac:dyDescent="0.2">
      <c r="A1001">
        <v>1.67831782167918E+18</v>
      </c>
      <c r="B1001">
        <v>2.0367498283360002</v>
      </c>
      <c r="C1001">
        <v>1.9594048981460199</v>
      </c>
      <c r="D1001">
        <v>2.05930876630807</v>
      </c>
    </row>
    <row r="1002" spans="1:4" x14ac:dyDescent="0.2">
      <c r="A1002">
        <v>1.6783178216819999E+18</v>
      </c>
      <c r="B1002">
        <v>2.05930876630807</v>
      </c>
      <c r="C1002">
        <v>1.9594048981460199</v>
      </c>
      <c r="D1002">
        <v>2.0367498283360002</v>
      </c>
    </row>
    <row r="1003" spans="1:4" x14ac:dyDescent="0.2">
      <c r="A1003">
        <v>1.67831782168477E+18</v>
      </c>
      <c r="B1003">
        <v>2.05930876630807</v>
      </c>
      <c r="C1003">
        <v>1.9594048981460199</v>
      </c>
      <c r="D1003">
        <v>1.9626276035706101</v>
      </c>
    </row>
    <row r="1004" spans="1:4" x14ac:dyDescent="0.2">
      <c r="A1004">
        <v>1.6783178216875699E+18</v>
      </c>
      <c r="B1004">
        <v>2.05930876630807</v>
      </c>
      <c r="C1004">
        <v>1.9626276035706101</v>
      </c>
      <c r="D1004">
        <v>1.94651407644769</v>
      </c>
    </row>
    <row r="1005" spans="1:4" x14ac:dyDescent="0.2">
      <c r="A1005">
        <v>1.6783178216903501E+18</v>
      </c>
      <c r="B1005">
        <v>2.0367498283360002</v>
      </c>
      <c r="C1005">
        <v>1.9594048981460199</v>
      </c>
      <c r="D1005">
        <v>2.0109681849393399</v>
      </c>
    </row>
    <row r="1006" spans="1:4" x14ac:dyDescent="0.2">
      <c r="A1006">
        <v>1.6783178216931E+18</v>
      </c>
      <c r="B1006">
        <v>2.0850904097047298</v>
      </c>
      <c r="C1006">
        <v>1.9787411306935201</v>
      </c>
      <c r="D1006">
        <v>2.04964065003433</v>
      </c>
    </row>
    <row r="1007" spans="1:4" x14ac:dyDescent="0.2">
      <c r="A1007">
        <v>1.67831782169586E+18</v>
      </c>
      <c r="B1007">
        <v>2.16243533989471</v>
      </c>
      <c r="C1007">
        <v>2.11087205310139</v>
      </c>
      <c r="D1007">
        <v>1.45344014648661</v>
      </c>
    </row>
    <row r="1008" spans="1:4" x14ac:dyDescent="0.2">
      <c r="A1008">
        <v>1.6783178216986199E+18</v>
      </c>
      <c r="B1008">
        <v>2.6812909132524601</v>
      </c>
      <c r="C1008">
        <v>2.1527672236209598</v>
      </c>
      <c r="D1008">
        <v>2.8875440604257201</v>
      </c>
    </row>
    <row r="1009" spans="1:4" x14ac:dyDescent="0.2">
      <c r="A1009">
        <v>1.67831782173214E+18</v>
      </c>
      <c r="B1009">
        <v>1.39220874341954</v>
      </c>
      <c r="C1009">
        <v>1.85305561913481</v>
      </c>
      <c r="D1009">
        <v>1.6500251773861201</v>
      </c>
    </row>
    <row r="1010" spans="1:4" x14ac:dyDescent="0.2">
      <c r="A1010">
        <v>1.67831782176672E+18</v>
      </c>
      <c r="B1010">
        <v>1.0860517280842199</v>
      </c>
      <c r="C1010">
        <v>1.7531517509727601</v>
      </c>
      <c r="D1010">
        <v>2.37191119249256</v>
      </c>
    </row>
    <row r="1011" spans="1:4" x14ac:dyDescent="0.2">
      <c r="A1011">
        <v>1.67831782180051E+18</v>
      </c>
      <c r="B1011">
        <v>2.7844174868390899</v>
      </c>
      <c r="C1011">
        <v>2.2172213321126102</v>
      </c>
      <c r="D1011">
        <v>2.2655619134813398</v>
      </c>
    </row>
    <row r="1012" spans="1:4" x14ac:dyDescent="0.2">
      <c r="A1012">
        <v>1.67831782180418E+18</v>
      </c>
      <c r="B1012">
        <v>2.44925612268253</v>
      </c>
      <c r="C1012">
        <v>2.0367498283360002</v>
      </c>
      <c r="D1012">
        <v>1.4663309681849299</v>
      </c>
    </row>
    <row r="1013" spans="1:4" x14ac:dyDescent="0.2">
      <c r="A1013">
        <v>1.6783178218379599E+18</v>
      </c>
      <c r="B1013">
        <v>1.53400778210116</v>
      </c>
      <c r="C1013">
        <v>1.64357976653696</v>
      </c>
      <c r="D1013">
        <v>2.16243533989471</v>
      </c>
    </row>
    <row r="1014" spans="1:4" x14ac:dyDescent="0.2">
      <c r="A1014">
        <v>1.67831782187169E+18</v>
      </c>
      <c r="B1014">
        <v>2.7844174868390899</v>
      </c>
      <c r="C1014">
        <v>2.16243533989471</v>
      </c>
      <c r="D1014">
        <v>2.11087205310139</v>
      </c>
    </row>
    <row r="1015" spans="1:4" x14ac:dyDescent="0.2">
      <c r="A1015">
        <v>1.67831782190547E+18</v>
      </c>
      <c r="B1015">
        <v>1.6725841153582</v>
      </c>
      <c r="C1015">
        <v>2.11087205310139</v>
      </c>
      <c r="D1015">
        <v>1.85950102998397</v>
      </c>
    </row>
    <row r="1016" spans="1:4" x14ac:dyDescent="0.2">
      <c r="A1016">
        <v>1.6783178219398001E+18</v>
      </c>
      <c r="B1016">
        <v>1.6468024719615399</v>
      </c>
      <c r="C1016">
        <v>2.0850904097047298</v>
      </c>
      <c r="D1016">
        <v>2.0625314717326599</v>
      </c>
    </row>
    <row r="1017" spans="1:4" x14ac:dyDescent="0.2">
      <c r="A1017">
        <v>1.67831782197453E+18</v>
      </c>
      <c r="B1017">
        <v>2.0625314717326599</v>
      </c>
      <c r="C1017">
        <v>2.05930876630807</v>
      </c>
      <c r="D1017">
        <v>1.8047150377660699</v>
      </c>
    </row>
    <row r="1018" spans="1:4" x14ac:dyDescent="0.2">
      <c r="A1018">
        <v>1.6783178220087501E+18</v>
      </c>
      <c r="B1018">
        <v>1.5984618905928101</v>
      </c>
      <c r="C1018">
        <v>1.9594048981460199</v>
      </c>
      <c r="D1018">
        <v>2.0109681849393399</v>
      </c>
    </row>
    <row r="1019" spans="1:4" x14ac:dyDescent="0.2">
      <c r="A1019">
        <v>1.67831782204289E+18</v>
      </c>
      <c r="B1019">
        <v>1.5211169604028301</v>
      </c>
      <c r="C1019">
        <v>1.8659464408331401</v>
      </c>
      <c r="D1019">
        <v>2.16243533989471</v>
      </c>
    </row>
    <row r="1020" spans="1:4" x14ac:dyDescent="0.2">
      <c r="A1020">
        <v>1.67831782207698E+18</v>
      </c>
      <c r="B1020">
        <v>2.11087205310139</v>
      </c>
      <c r="C1020">
        <v>1.90461890592813</v>
      </c>
      <c r="D1020">
        <v>2.0721995880063999</v>
      </c>
    </row>
    <row r="1021" spans="1:4" x14ac:dyDescent="0.2">
      <c r="A1021">
        <v>1.67831782208029E+18</v>
      </c>
      <c r="B1021">
        <v>1.90461890592813</v>
      </c>
      <c r="C1021">
        <v>2.05930876630807</v>
      </c>
      <c r="D1021">
        <v>1.8659464408331401</v>
      </c>
    </row>
    <row r="1022" spans="1:4" x14ac:dyDescent="0.2">
      <c r="A1022">
        <v>1.6783178221139899E+18</v>
      </c>
      <c r="B1022">
        <v>1.9336232547493699</v>
      </c>
      <c r="C1022">
        <v>1.85305561913481</v>
      </c>
      <c r="D1022">
        <v>2.0721995880063999</v>
      </c>
    </row>
    <row r="1023" spans="1:4" x14ac:dyDescent="0.2">
      <c r="A1023">
        <v>1.6783178221478799E+18</v>
      </c>
      <c r="B1023">
        <v>2.26878461890592</v>
      </c>
      <c r="C1023">
        <v>2.0367498283360002</v>
      </c>
      <c r="D1023">
        <v>1.9594048981460199</v>
      </c>
    </row>
    <row r="1024" spans="1:4" x14ac:dyDescent="0.2">
      <c r="A1024">
        <v>1.67831782215107E+18</v>
      </c>
      <c r="B1024">
        <v>1.8659464408331401</v>
      </c>
      <c r="C1024">
        <v>1.8659464408331401</v>
      </c>
      <c r="D1024">
        <v>2.05930876630807</v>
      </c>
    </row>
    <row r="1025" spans="1:4" x14ac:dyDescent="0.2">
      <c r="A1025">
        <v>1.6783178221847401E+18</v>
      </c>
      <c r="B1025">
        <v>2.2172213321126102</v>
      </c>
      <c r="C1025">
        <v>2.05930876630807</v>
      </c>
      <c r="D1025">
        <v>2.0109681849393399</v>
      </c>
    </row>
    <row r="1026" spans="1:4" x14ac:dyDescent="0.2">
      <c r="A1026">
        <v>1.67831782218797E+18</v>
      </c>
      <c r="B1026">
        <v>2.0109681849393399</v>
      </c>
      <c r="C1026">
        <v>1.90461890592813</v>
      </c>
      <c r="D1026">
        <v>2.0560860608834899</v>
      </c>
    </row>
    <row r="1027" spans="1:4" x14ac:dyDescent="0.2">
      <c r="A1027">
        <v>1.6783178221909801E+18</v>
      </c>
      <c r="B1027">
        <v>1.85305561913481</v>
      </c>
      <c r="C1027">
        <v>1.9336232547493699</v>
      </c>
      <c r="D1027">
        <v>2.05930876630807</v>
      </c>
    </row>
    <row r="1028" spans="1:4" x14ac:dyDescent="0.2">
      <c r="A1028">
        <v>1.6783178222244301E+18</v>
      </c>
      <c r="B1028">
        <v>2.26878461890592</v>
      </c>
      <c r="C1028">
        <v>2.0367498283360002</v>
      </c>
      <c r="D1028">
        <v>2.16243533989471</v>
      </c>
    </row>
    <row r="1029" spans="1:4" x14ac:dyDescent="0.2">
      <c r="A1029">
        <v>1.67831782222766E+18</v>
      </c>
      <c r="B1029">
        <v>1.74992904554818</v>
      </c>
      <c r="C1029">
        <v>1.90461890592813</v>
      </c>
      <c r="D1029">
        <v>2.16243533989471</v>
      </c>
    </row>
    <row r="1030" spans="1:4" x14ac:dyDescent="0.2">
      <c r="A1030">
        <v>1.6783178222616399E+18</v>
      </c>
      <c r="B1030">
        <v>2.2172213321126102</v>
      </c>
      <c r="C1030">
        <v>1.9594048981460199</v>
      </c>
      <c r="D1030">
        <v>2.0109681849393399</v>
      </c>
    </row>
    <row r="1031" spans="1:4" x14ac:dyDescent="0.2">
      <c r="A1031">
        <v>1.6783178222648E+18</v>
      </c>
      <c r="B1031">
        <v>1.85305561913481</v>
      </c>
      <c r="C1031">
        <v>1.87883726253147</v>
      </c>
      <c r="D1031">
        <v>2.05930876630807</v>
      </c>
    </row>
    <row r="1032" spans="1:4" x14ac:dyDescent="0.2">
      <c r="A1032">
        <v>1.67831782229841E+18</v>
      </c>
      <c r="B1032">
        <v>2.16243533989471</v>
      </c>
      <c r="C1032">
        <v>1.9594048981460199</v>
      </c>
      <c r="D1032">
        <v>2.04964065003433</v>
      </c>
    </row>
    <row r="1033" spans="1:4" x14ac:dyDescent="0.2">
      <c r="A1033">
        <v>1.67831782230162E+18</v>
      </c>
      <c r="B1033">
        <v>1.90461890592813</v>
      </c>
      <c r="C1033">
        <v>1.90461890592813</v>
      </c>
      <c r="D1033">
        <v>2.0367498283360002</v>
      </c>
    </row>
    <row r="1034" spans="1:4" x14ac:dyDescent="0.2">
      <c r="A1034">
        <v>1.6783178223353001E+18</v>
      </c>
      <c r="B1034">
        <v>2.11087205310139</v>
      </c>
      <c r="C1034">
        <v>1.9594048981460199</v>
      </c>
      <c r="D1034">
        <v>2.05930876630807</v>
      </c>
    </row>
    <row r="1035" spans="1:4" x14ac:dyDescent="0.2">
      <c r="A1035">
        <v>1.6783178223384599E+18</v>
      </c>
      <c r="B1035">
        <v>1.85305561913481</v>
      </c>
      <c r="C1035">
        <v>1.8659464408331401</v>
      </c>
      <c r="D1035">
        <v>2.0367498283360002</v>
      </c>
    </row>
    <row r="1036" spans="1:4" x14ac:dyDescent="0.2">
      <c r="A1036">
        <v>1.6783178223720801E+18</v>
      </c>
      <c r="B1036">
        <v>2.05930876630807</v>
      </c>
      <c r="C1036">
        <v>1.9594048981460199</v>
      </c>
      <c r="D1036">
        <v>1.9594048981460199</v>
      </c>
    </row>
    <row r="1037" spans="1:4" x14ac:dyDescent="0.2">
      <c r="A1037">
        <v>1.6783178223752499E+18</v>
      </c>
      <c r="B1037">
        <v>1.9594048981460199</v>
      </c>
      <c r="C1037">
        <v>1.90461890592813</v>
      </c>
      <c r="D1037">
        <v>1.9594048981460199</v>
      </c>
    </row>
    <row r="1038" spans="1:4" x14ac:dyDescent="0.2">
      <c r="A1038">
        <v>1.6783178224091E+18</v>
      </c>
      <c r="B1038">
        <v>2.0367498283360002</v>
      </c>
      <c r="C1038">
        <v>2.0109681849393399</v>
      </c>
      <c r="D1038">
        <v>1.9594048981460199</v>
      </c>
    </row>
    <row r="1039" spans="1:4" x14ac:dyDescent="0.2">
      <c r="A1039">
        <v>1.67831782241231E+18</v>
      </c>
      <c r="B1039">
        <v>2.16243533989471</v>
      </c>
      <c r="C1039">
        <v>1.9819638361181</v>
      </c>
      <c r="D1039">
        <v>1.9594048981460199</v>
      </c>
    </row>
    <row r="1040" spans="1:4" x14ac:dyDescent="0.2">
      <c r="A1040">
        <v>1.6783178224154299E+18</v>
      </c>
      <c r="B1040">
        <v>2.0367498283360002</v>
      </c>
      <c r="C1040">
        <v>1.9594048981460199</v>
      </c>
      <c r="D1040">
        <v>2.0367498283360002</v>
      </c>
    </row>
    <row r="1041" spans="1:4" x14ac:dyDescent="0.2">
      <c r="A1041">
        <v>1.6783178224184E+18</v>
      </c>
      <c r="B1041">
        <v>1.9594048981460199</v>
      </c>
      <c r="C1041">
        <v>1.9594048981460199</v>
      </c>
      <c r="D1041">
        <v>1.9594048981460199</v>
      </c>
    </row>
    <row r="1042" spans="1:4" x14ac:dyDescent="0.2">
      <c r="A1042">
        <v>1.6783178224529201E+18</v>
      </c>
      <c r="B1042">
        <v>2.2720073243305099</v>
      </c>
      <c r="C1042">
        <v>2.05930876630807</v>
      </c>
      <c r="D1042">
        <v>1.85305561913481</v>
      </c>
    </row>
    <row r="1043" spans="1:4" x14ac:dyDescent="0.2">
      <c r="A1043">
        <v>1.6783178224876001E+18</v>
      </c>
      <c r="B1043">
        <v>1.90461890592813</v>
      </c>
      <c r="C1043">
        <v>1.87883726253147</v>
      </c>
      <c r="D1043">
        <v>2.0109681849393399</v>
      </c>
    </row>
    <row r="1044" spans="1:4" x14ac:dyDescent="0.2">
      <c r="A1044">
        <v>1.6783178225212301E+18</v>
      </c>
      <c r="B1044">
        <v>1.9594048981460199</v>
      </c>
      <c r="C1044">
        <v>2.0109681849393399</v>
      </c>
      <c r="D1044">
        <v>1.90461890592813</v>
      </c>
    </row>
    <row r="1045" spans="1:4" x14ac:dyDescent="0.2">
      <c r="A1045">
        <v>1.6783178225557399E+18</v>
      </c>
      <c r="B1045">
        <v>2.0721995880063999</v>
      </c>
      <c r="C1045">
        <v>1.9594048981460199</v>
      </c>
      <c r="D1045">
        <v>1.9594048981460199</v>
      </c>
    </row>
    <row r="1046" spans="1:4" x14ac:dyDescent="0.2">
      <c r="A1046">
        <v>1.67831782259134E+18</v>
      </c>
      <c r="B1046">
        <v>1.9594048981460199</v>
      </c>
      <c r="C1046">
        <v>2.0850904097047298</v>
      </c>
      <c r="D1046">
        <v>2.1527672236209598</v>
      </c>
    </row>
    <row r="1047" spans="1:4" x14ac:dyDescent="0.2">
      <c r="A1047">
        <v>1.6783178225947799E+18</v>
      </c>
      <c r="B1047">
        <v>2.37191119249256</v>
      </c>
      <c r="C1047">
        <v>2.0850904097047298</v>
      </c>
      <c r="D1047">
        <v>1.6725841153582</v>
      </c>
    </row>
    <row r="1048" spans="1:4" x14ac:dyDescent="0.2">
      <c r="A1048">
        <v>1.67831782259805E+18</v>
      </c>
      <c r="B1048">
        <v>2.37191119249256</v>
      </c>
      <c r="C1048">
        <v>2.16243533989471</v>
      </c>
      <c r="D1048">
        <v>1.74026092927443</v>
      </c>
    </row>
    <row r="1049" spans="1:4" x14ac:dyDescent="0.2">
      <c r="A1049">
        <v>1.6783178226333701E+18</v>
      </c>
      <c r="B1049">
        <v>1.7531517509727601</v>
      </c>
      <c r="C1049">
        <v>1.90461890592813</v>
      </c>
      <c r="D1049">
        <v>2.2430029755092602</v>
      </c>
    </row>
    <row r="1050" spans="1:4" x14ac:dyDescent="0.2">
      <c r="A1050">
        <v>1.6783178226690801E+18</v>
      </c>
      <c r="B1050">
        <v>2.44925612268253</v>
      </c>
      <c r="C1050">
        <v>2.05930876630807</v>
      </c>
      <c r="D1050">
        <v>1.9594048981460199</v>
      </c>
    </row>
    <row r="1051" spans="1:4" x14ac:dyDescent="0.2">
      <c r="A1051">
        <v>1.6783178226724401E+18</v>
      </c>
      <c r="B1051">
        <v>2.3171252002746598</v>
      </c>
      <c r="C1051">
        <v>2.05930876630807</v>
      </c>
      <c r="D1051">
        <v>2.04964065003433</v>
      </c>
    </row>
    <row r="1052" spans="1:4" x14ac:dyDescent="0.2">
      <c r="A1052">
        <v>1.6783178227060401E+18</v>
      </c>
      <c r="B1052">
        <v>2.4621469443808599</v>
      </c>
      <c r="C1052">
        <v>2.0657541771572401</v>
      </c>
      <c r="D1052">
        <v>2.16243533989471</v>
      </c>
    </row>
    <row r="1053" spans="1:4" x14ac:dyDescent="0.2">
      <c r="A1053">
        <v>1.6783178227093701E+18</v>
      </c>
      <c r="B1053">
        <v>2.13987640192263</v>
      </c>
      <c r="C1053">
        <v>2.0109681849393399</v>
      </c>
      <c r="D1053">
        <v>2.1527672236209598</v>
      </c>
    </row>
    <row r="1054" spans="1:4" x14ac:dyDescent="0.2">
      <c r="A1054">
        <v>1.67831782271235E+18</v>
      </c>
      <c r="B1054">
        <v>2.2720073243305099</v>
      </c>
      <c r="C1054">
        <v>2.0657541771572401</v>
      </c>
      <c r="D1054">
        <v>2.11087205310139</v>
      </c>
    </row>
    <row r="1055" spans="1:4" x14ac:dyDescent="0.2">
      <c r="A1055">
        <v>1.6783178227152E+18</v>
      </c>
      <c r="B1055">
        <v>2.37191119249256</v>
      </c>
      <c r="C1055">
        <v>2.11087205310139</v>
      </c>
      <c r="D1055">
        <v>1.9594048981460199</v>
      </c>
    </row>
    <row r="1056" spans="1:4" x14ac:dyDescent="0.2">
      <c r="A1056">
        <v>1.6783178227179599E+18</v>
      </c>
      <c r="B1056">
        <v>2.26878461890592</v>
      </c>
      <c r="C1056">
        <v>2.11087205310139</v>
      </c>
      <c r="D1056">
        <v>1.9594048981460199</v>
      </c>
    </row>
    <row r="1057" spans="1:4" x14ac:dyDescent="0.2">
      <c r="A1057">
        <v>1.67831782272081E+18</v>
      </c>
      <c r="B1057">
        <v>2.2172213321126102</v>
      </c>
      <c r="C1057">
        <v>2.05930876630807</v>
      </c>
      <c r="D1057">
        <v>1.87883726253147</v>
      </c>
    </row>
    <row r="1058" spans="1:4" x14ac:dyDescent="0.2">
      <c r="A1058">
        <v>1.6783178227544699E+18</v>
      </c>
      <c r="B1058">
        <v>2.0721995880063999</v>
      </c>
      <c r="C1058">
        <v>2.04964065003433</v>
      </c>
      <c r="D1058">
        <v>1.9529594872968601</v>
      </c>
    </row>
    <row r="1059" spans="1:4" x14ac:dyDescent="0.2">
      <c r="A1059">
        <v>1.6783178227882399E+18</v>
      </c>
      <c r="B1059">
        <v>2.16243533989471</v>
      </c>
      <c r="C1059">
        <v>2.1527672236209598</v>
      </c>
      <c r="D1059">
        <v>1.90461890592813</v>
      </c>
    </row>
    <row r="1060" spans="1:4" x14ac:dyDescent="0.2">
      <c r="A1060">
        <v>1.67831782282258E+18</v>
      </c>
      <c r="B1060">
        <v>2.3171252002746598</v>
      </c>
      <c r="C1060">
        <v>2.04964065003433</v>
      </c>
      <c r="D1060">
        <v>1.9594048981460199</v>
      </c>
    </row>
    <row r="1061" spans="1:4" x14ac:dyDescent="0.2">
      <c r="A1061">
        <v>1.67831782282622E+18</v>
      </c>
      <c r="B1061">
        <v>2.05930876630807</v>
      </c>
      <c r="C1061">
        <v>2.0109681849393399</v>
      </c>
      <c r="D1061">
        <v>1.85950102998397</v>
      </c>
    </row>
    <row r="1062" spans="1:4" x14ac:dyDescent="0.2">
      <c r="A1062">
        <v>1.6783178228291899E+18</v>
      </c>
      <c r="B1062">
        <v>2.16243533989471</v>
      </c>
      <c r="C1062">
        <v>2.0109681849393399</v>
      </c>
      <c r="D1062">
        <v>1.87883726253147</v>
      </c>
    </row>
    <row r="1063" spans="1:4" x14ac:dyDescent="0.2">
      <c r="A1063">
        <v>1.6783178228320499E+18</v>
      </c>
      <c r="B1063">
        <v>2.3654657816433899</v>
      </c>
      <c r="C1063">
        <v>2.0367498283360002</v>
      </c>
      <c r="D1063">
        <v>2.05930876630807</v>
      </c>
    </row>
    <row r="1064" spans="1:4" x14ac:dyDescent="0.2">
      <c r="A1064">
        <v>1.6783178228348201E+18</v>
      </c>
      <c r="B1064">
        <v>2.3171252002746598</v>
      </c>
      <c r="C1064">
        <v>2.1527672236209598</v>
      </c>
      <c r="D1064">
        <v>2.05930876630807</v>
      </c>
    </row>
    <row r="1065" spans="1:4" x14ac:dyDescent="0.2">
      <c r="A1065">
        <v>1.67831782283759E+18</v>
      </c>
      <c r="B1065">
        <v>2.26878461890592</v>
      </c>
      <c r="C1065">
        <v>2.0625314717326599</v>
      </c>
      <c r="D1065">
        <v>1.85305561913481</v>
      </c>
    </row>
    <row r="1066" spans="1:4" x14ac:dyDescent="0.2">
      <c r="A1066">
        <v>1.6783178228404301E+18</v>
      </c>
      <c r="B1066">
        <v>2.11087205310139</v>
      </c>
      <c r="C1066">
        <v>2.05930876630807</v>
      </c>
      <c r="D1066">
        <v>1.90461890592813</v>
      </c>
    </row>
    <row r="1067" spans="1:4" x14ac:dyDescent="0.2">
      <c r="A1067">
        <v>1.6783178228432E+18</v>
      </c>
      <c r="B1067">
        <v>1.84338750286106</v>
      </c>
      <c r="C1067">
        <v>1.90461890592813</v>
      </c>
      <c r="D1067">
        <v>2.05930876630807</v>
      </c>
    </row>
    <row r="1068" spans="1:4" x14ac:dyDescent="0.2">
      <c r="A1068">
        <v>1.67831782284595E+18</v>
      </c>
      <c r="B1068">
        <v>1.7628198672465001</v>
      </c>
      <c r="C1068">
        <v>1.85305561913481</v>
      </c>
      <c r="D1068">
        <v>2.0109681849393399</v>
      </c>
    </row>
    <row r="1069" spans="1:4" x14ac:dyDescent="0.2">
      <c r="A1069">
        <v>1.6783178228486999E+18</v>
      </c>
      <c r="B1069">
        <v>1.74992904554818</v>
      </c>
      <c r="C1069">
        <v>1.85305561913481</v>
      </c>
      <c r="D1069">
        <v>2.11087205310139</v>
      </c>
    </row>
    <row r="1070" spans="1:4" x14ac:dyDescent="0.2">
      <c r="A1070">
        <v>1.6783178228821801E+18</v>
      </c>
      <c r="B1070">
        <v>1.87883726253147</v>
      </c>
      <c r="C1070">
        <v>1.85305561913481</v>
      </c>
      <c r="D1070">
        <v>2.0850904097047298</v>
      </c>
    </row>
    <row r="1071" spans="1:4" x14ac:dyDescent="0.2">
      <c r="A1071">
        <v>1.6783178229160801E+18</v>
      </c>
      <c r="B1071">
        <v>1.87883726253147</v>
      </c>
      <c r="C1071">
        <v>1.90461890592813</v>
      </c>
      <c r="D1071">
        <v>2.0367498283360002</v>
      </c>
    </row>
    <row r="1072" spans="1:4" x14ac:dyDescent="0.2">
      <c r="A1072">
        <v>1.67831782294992E+18</v>
      </c>
      <c r="B1072">
        <v>1.7531517509727601</v>
      </c>
      <c r="C1072">
        <v>1.8659464408331401</v>
      </c>
      <c r="D1072">
        <v>2.11087205310139</v>
      </c>
    </row>
    <row r="1073" spans="1:4" x14ac:dyDescent="0.2">
      <c r="A1073">
        <v>1.67831782298399E+18</v>
      </c>
      <c r="B1073">
        <v>2.05930876630807</v>
      </c>
      <c r="C1073">
        <v>1.9594048981460199</v>
      </c>
      <c r="D1073">
        <v>2.0109681849393399</v>
      </c>
    </row>
    <row r="1074" spans="1:4" x14ac:dyDescent="0.2">
      <c r="A1074">
        <v>1.6783178229872799E+18</v>
      </c>
      <c r="B1074">
        <v>2.05930876630807</v>
      </c>
      <c r="C1074">
        <v>1.9594048981460199</v>
      </c>
      <c r="D1074">
        <v>2.0109681849393399</v>
      </c>
    </row>
    <row r="1075" spans="1:4" x14ac:dyDescent="0.2">
      <c r="A1075">
        <v>1.6783178229902799E+18</v>
      </c>
      <c r="B1075">
        <v>2.0721995880063999</v>
      </c>
      <c r="C1075">
        <v>2.0109681849393399</v>
      </c>
      <c r="D1075">
        <v>2.0367498283360002</v>
      </c>
    </row>
    <row r="1076" spans="1:4" x14ac:dyDescent="0.2">
      <c r="A1076">
        <v>1.6783178229931899E+18</v>
      </c>
      <c r="B1076">
        <v>2.0850904097047298</v>
      </c>
      <c r="C1076">
        <v>2.0367498283360002</v>
      </c>
      <c r="D1076">
        <v>2.0109681849393399</v>
      </c>
    </row>
    <row r="1077" spans="1:4" x14ac:dyDescent="0.2">
      <c r="A1077">
        <v>1.67831782299603E+18</v>
      </c>
      <c r="B1077">
        <v>2.0367498283360002</v>
      </c>
      <c r="C1077">
        <v>1.9594048981460199</v>
      </c>
      <c r="D1077">
        <v>2.0109681849393399</v>
      </c>
    </row>
    <row r="1078" spans="1:4" x14ac:dyDescent="0.2">
      <c r="A1078">
        <v>1.6783178229988101E+18</v>
      </c>
      <c r="B1078">
        <v>1.9594048981460199</v>
      </c>
      <c r="C1078">
        <v>1.95618219272144</v>
      </c>
      <c r="D1078">
        <v>2.0109681849393399</v>
      </c>
    </row>
    <row r="1079" spans="1:4" x14ac:dyDescent="0.2">
      <c r="A1079">
        <v>1.67831782300158E+18</v>
      </c>
      <c r="B1079">
        <v>2.0367498283360002</v>
      </c>
      <c r="C1079">
        <v>1.9336232547493699</v>
      </c>
      <c r="D1079">
        <v>2.0109681849393399</v>
      </c>
    </row>
    <row r="1080" spans="1:4" x14ac:dyDescent="0.2">
      <c r="A1080">
        <v>1.6783178230043699E+18</v>
      </c>
      <c r="B1080">
        <v>2.1527672236209598</v>
      </c>
      <c r="C1080">
        <v>2.05930876630807</v>
      </c>
      <c r="D1080">
        <v>1.9819638361181</v>
      </c>
    </row>
    <row r="1081" spans="1:4" x14ac:dyDescent="0.2">
      <c r="A1081">
        <v>1.67831782300718E+18</v>
      </c>
      <c r="B1081">
        <v>2.05930876630807</v>
      </c>
      <c r="C1081">
        <v>2.0109681849393399</v>
      </c>
      <c r="D1081">
        <v>2.0109681849393399</v>
      </c>
    </row>
    <row r="1082" spans="1:4" x14ac:dyDescent="0.2">
      <c r="A1082">
        <v>1.67831782300994E+18</v>
      </c>
      <c r="B1082">
        <v>2.0109681849393399</v>
      </c>
      <c r="C1082">
        <v>1.9594048981460199</v>
      </c>
      <c r="D1082">
        <v>2.0109681849393399</v>
      </c>
    </row>
    <row r="1083" spans="1:4" x14ac:dyDescent="0.2">
      <c r="A1083">
        <v>1.6783178230126999E+18</v>
      </c>
      <c r="B1083">
        <v>1.9626276035706101</v>
      </c>
      <c r="C1083">
        <v>1.9336232547493699</v>
      </c>
      <c r="D1083">
        <v>2.0367498283360002</v>
      </c>
    </row>
    <row r="1084" spans="1:4" x14ac:dyDescent="0.2">
      <c r="A1084">
        <v>1.6783178230154399E+18</v>
      </c>
      <c r="B1084">
        <v>2.05930876630807</v>
      </c>
      <c r="C1084">
        <v>1.9594048981460199</v>
      </c>
      <c r="D1084">
        <v>1.9690730144197699</v>
      </c>
    </row>
    <row r="1085" spans="1:4" x14ac:dyDescent="0.2">
      <c r="A1085">
        <v>1.6783178230182001E+18</v>
      </c>
      <c r="B1085">
        <v>2.0850904097047298</v>
      </c>
      <c r="C1085">
        <v>2.0109681849393399</v>
      </c>
      <c r="D1085">
        <v>2.0109681849393399</v>
      </c>
    </row>
    <row r="1086" spans="1:4" x14ac:dyDescent="0.2">
      <c r="A1086">
        <v>1.67831782302098E+18</v>
      </c>
      <c r="B1086">
        <v>2.04964065003433</v>
      </c>
      <c r="C1086">
        <v>1.9594048981460199</v>
      </c>
      <c r="D1086">
        <v>1.9819638361181</v>
      </c>
    </row>
    <row r="1087" spans="1:4" x14ac:dyDescent="0.2">
      <c r="A1087">
        <v>1.6783178230237299E+18</v>
      </c>
      <c r="B1087">
        <v>2.05930876630807</v>
      </c>
      <c r="C1087">
        <v>1.9626276035706101</v>
      </c>
      <c r="D1087">
        <v>2.0109681849393399</v>
      </c>
    </row>
    <row r="1088" spans="1:4" x14ac:dyDescent="0.2">
      <c r="A1088">
        <v>1.6783178230264801E+18</v>
      </c>
      <c r="B1088">
        <v>2.0367498283360002</v>
      </c>
      <c r="C1088">
        <v>1.9594048981460199</v>
      </c>
      <c r="D1088">
        <v>2.0367498283360002</v>
      </c>
    </row>
    <row r="1089" spans="1:4" x14ac:dyDescent="0.2">
      <c r="A1089">
        <v>1.67831782302925E+18</v>
      </c>
      <c r="B1089">
        <v>2.05930876630807</v>
      </c>
      <c r="C1089">
        <v>1.9594048981460199</v>
      </c>
      <c r="D1089">
        <v>1.9690730144197699</v>
      </c>
    </row>
    <row r="1090" spans="1:4" x14ac:dyDescent="0.2">
      <c r="A1090">
        <v>1.6783178230320699E+18</v>
      </c>
      <c r="B1090">
        <v>2.05930876630807</v>
      </c>
      <c r="C1090">
        <v>1.9594048981460199</v>
      </c>
      <c r="D1090">
        <v>2.0109681849393399</v>
      </c>
    </row>
    <row r="1091" spans="1:4" x14ac:dyDescent="0.2">
      <c r="A1091">
        <v>1.6783178230348101E+18</v>
      </c>
      <c r="B1091">
        <v>2.05930876630807</v>
      </c>
      <c r="C1091">
        <v>1.9594048981460199</v>
      </c>
      <c r="D1091">
        <v>2.0109681849393399</v>
      </c>
    </row>
    <row r="1092" spans="1:4" x14ac:dyDescent="0.2">
      <c r="A1092">
        <v>1.6783178230376E+18</v>
      </c>
      <c r="B1092">
        <v>2.0367498283360002</v>
      </c>
      <c r="C1092">
        <v>1.9594048981460199</v>
      </c>
      <c r="D1092">
        <v>2.0367498283360002</v>
      </c>
    </row>
    <row r="1093" spans="1:4" x14ac:dyDescent="0.2">
      <c r="A1093">
        <v>1.6783178230403799E+18</v>
      </c>
      <c r="B1093">
        <v>2.05930876630807</v>
      </c>
      <c r="C1093">
        <v>1.9594048981460199</v>
      </c>
      <c r="D1093">
        <v>2.0367498283360002</v>
      </c>
    </row>
    <row r="1094" spans="1:4" x14ac:dyDescent="0.2">
      <c r="A1094">
        <v>1.67831782304317E+18</v>
      </c>
      <c r="B1094">
        <v>2.0657541771572401</v>
      </c>
      <c r="C1094">
        <v>2.0109681849393399</v>
      </c>
      <c r="D1094">
        <v>2.0109681849393399</v>
      </c>
    </row>
    <row r="1095" spans="1:4" x14ac:dyDescent="0.2">
      <c r="A1095">
        <v>1.67831782307746E+18</v>
      </c>
      <c r="B1095">
        <v>2.05930876630807</v>
      </c>
      <c r="C1095">
        <v>1.9690730144197699</v>
      </c>
      <c r="D1095">
        <v>2.04964065003433</v>
      </c>
    </row>
    <row r="1096" spans="1:4" x14ac:dyDescent="0.2">
      <c r="A1096">
        <v>1.67831782308115E+18</v>
      </c>
      <c r="B1096">
        <v>2.05930876630807</v>
      </c>
      <c r="C1096">
        <v>2.0367498283360002</v>
      </c>
      <c r="D1096">
        <v>2.0367498283360002</v>
      </c>
    </row>
    <row r="1097" spans="1:4" x14ac:dyDescent="0.2">
      <c r="A1097">
        <v>1.6783178230840699E+18</v>
      </c>
      <c r="B1097">
        <v>2.0109681849393399</v>
      </c>
      <c r="C1097">
        <v>1.9594048981460199</v>
      </c>
      <c r="D1097">
        <v>2.04964065003433</v>
      </c>
    </row>
    <row r="1098" spans="1:4" x14ac:dyDescent="0.2">
      <c r="A1098">
        <v>1.678317823088E+18</v>
      </c>
      <c r="B1098">
        <v>2.05930876630807</v>
      </c>
      <c r="C1098">
        <v>1.9626276035706101</v>
      </c>
      <c r="D1098">
        <v>2.04964065003433</v>
      </c>
    </row>
    <row r="1099" spans="1:4" x14ac:dyDescent="0.2">
      <c r="A1099">
        <v>1.67831782309117E+18</v>
      </c>
      <c r="B1099">
        <v>2.05930876630807</v>
      </c>
      <c r="C1099">
        <v>1.9690730144197699</v>
      </c>
      <c r="D1099">
        <v>2.04964065003433</v>
      </c>
    </row>
    <row r="1100" spans="1:4" x14ac:dyDescent="0.2">
      <c r="A1100">
        <v>1.6783178230942899E+18</v>
      </c>
      <c r="B1100">
        <v>2.05930876630807</v>
      </c>
      <c r="C1100">
        <v>2.0109681849393399</v>
      </c>
      <c r="D1100">
        <v>2.0109681849393399</v>
      </c>
    </row>
    <row r="1101" spans="1:4" x14ac:dyDescent="0.2">
      <c r="A1101">
        <v>1.67831782309762E+18</v>
      </c>
      <c r="B1101">
        <v>2.0109681849393399</v>
      </c>
      <c r="C1101">
        <v>1.94651407644769</v>
      </c>
      <c r="D1101">
        <v>2.0109681849393399</v>
      </c>
    </row>
    <row r="1102" spans="1:4" x14ac:dyDescent="0.2">
      <c r="A1102">
        <v>1.67831782310061E+18</v>
      </c>
      <c r="B1102">
        <v>2.04964065003433</v>
      </c>
      <c r="C1102">
        <v>1.9594048981460199</v>
      </c>
      <c r="D1102">
        <v>2.0367498283360002</v>
      </c>
    </row>
    <row r="1103" spans="1:4" x14ac:dyDescent="0.2">
      <c r="A1103">
        <v>1.6783178231037E+18</v>
      </c>
      <c r="B1103">
        <v>2.0367498283360002</v>
      </c>
      <c r="C1103">
        <v>1.9594048981460199</v>
      </c>
      <c r="D1103">
        <v>2.0109681849393399</v>
      </c>
    </row>
    <row r="1104" spans="1:4" x14ac:dyDescent="0.2">
      <c r="A1104">
        <v>1.6783178231072E+18</v>
      </c>
      <c r="B1104">
        <v>2.05930876630807</v>
      </c>
      <c r="C1104">
        <v>2.0109681849393399</v>
      </c>
      <c r="D1104">
        <v>2.0367498283360002</v>
      </c>
    </row>
    <row r="1105" spans="1:4" x14ac:dyDescent="0.2">
      <c r="A1105">
        <v>1.6783178231420001E+18</v>
      </c>
      <c r="B1105">
        <v>2.05930876630807</v>
      </c>
      <c r="C1105">
        <v>1.95618219272144</v>
      </c>
      <c r="D1105">
        <v>2.0367498283360002</v>
      </c>
    </row>
    <row r="1106" spans="1:4" x14ac:dyDescent="0.2">
      <c r="A1106">
        <v>1.67831782314526E+18</v>
      </c>
      <c r="B1106">
        <v>2.05930876630807</v>
      </c>
      <c r="C1106">
        <v>1.9690730144197699</v>
      </c>
      <c r="D1106">
        <v>2.0109681849393399</v>
      </c>
    </row>
    <row r="1107" spans="1:4" x14ac:dyDescent="0.2">
      <c r="A1107">
        <v>1.67831782314861E+18</v>
      </c>
      <c r="B1107">
        <v>2.04964065003433</v>
      </c>
      <c r="C1107">
        <v>1.9594048981460199</v>
      </c>
      <c r="D1107">
        <v>2.0109681849393399</v>
      </c>
    </row>
    <row r="1108" spans="1:4" x14ac:dyDescent="0.2">
      <c r="A1108">
        <v>1.6783178231516101E+18</v>
      </c>
      <c r="B1108">
        <v>2.05930876630807</v>
      </c>
      <c r="C1108">
        <v>1.9594048981460199</v>
      </c>
      <c r="D1108">
        <v>2.0109681849393399</v>
      </c>
    </row>
    <row r="1109" spans="1:4" x14ac:dyDescent="0.2">
      <c r="A1109">
        <v>1.6783178231545001E+18</v>
      </c>
      <c r="B1109">
        <v>1.7628198672465001</v>
      </c>
      <c r="C1109">
        <v>1.7628198672465001</v>
      </c>
      <c r="D1109">
        <v>2.1656580453192902</v>
      </c>
    </row>
    <row r="1110" spans="1:4" x14ac:dyDescent="0.2">
      <c r="A1110">
        <v>1.67831782318799E+18</v>
      </c>
      <c r="B1110">
        <v>2.4750377660791898</v>
      </c>
      <c r="C1110">
        <v>1.90461890592813</v>
      </c>
      <c r="D1110">
        <v>2.2172213321126102</v>
      </c>
    </row>
    <row r="1111" spans="1:4" x14ac:dyDescent="0.2">
      <c r="A1111">
        <v>1.67831782322289E+18</v>
      </c>
      <c r="B1111">
        <v>1.5468986037994901</v>
      </c>
      <c r="C1111">
        <v>1.8047150377660699</v>
      </c>
      <c r="D1111">
        <v>2.05930876630807</v>
      </c>
    </row>
    <row r="1112" spans="1:4" x14ac:dyDescent="0.2">
      <c r="A1112">
        <v>1.6783178232565801E+18</v>
      </c>
      <c r="B1112">
        <v>2.26878461890592</v>
      </c>
      <c r="C1112">
        <v>2.04964065003433</v>
      </c>
      <c r="D1112">
        <v>2.0109681849393399</v>
      </c>
    </row>
    <row r="1113" spans="1:4" x14ac:dyDescent="0.2">
      <c r="A1113">
        <v>1.67831782329038E+18</v>
      </c>
      <c r="B1113">
        <v>1.8047150377660699</v>
      </c>
      <c r="C1113">
        <v>1.87883726253147</v>
      </c>
      <c r="D1113">
        <v>2.11087205310139</v>
      </c>
    </row>
    <row r="1114" spans="1:4" x14ac:dyDescent="0.2">
      <c r="A1114">
        <v>1.6783178233244201E+18</v>
      </c>
      <c r="B1114">
        <v>1.5984618905928101</v>
      </c>
      <c r="C1114">
        <v>1.85305561913481</v>
      </c>
      <c r="D1114">
        <v>2.0109681849393399</v>
      </c>
    </row>
    <row r="1115" spans="1:4" x14ac:dyDescent="0.2">
      <c r="A1115">
        <v>1.6783178233583201E+18</v>
      </c>
      <c r="B1115">
        <v>1.6725841153582</v>
      </c>
      <c r="C1115">
        <v>1.9529594872968601</v>
      </c>
      <c r="D1115">
        <v>2.1688807507438699</v>
      </c>
    </row>
    <row r="1116" spans="1:4" x14ac:dyDescent="0.2">
      <c r="A1116">
        <v>1.67831782339235E+18</v>
      </c>
      <c r="B1116">
        <v>1.4921126115815899</v>
      </c>
      <c r="C1116">
        <v>1.85305561913481</v>
      </c>
      <c r="D1116">
        <v>2.2172213321126102</v>
      </c>
    </row>
    <row r="1117" spans="1:4" x14ac:dyDescent="0.2">
      <c r="A1117">
        <v>1.6783178234261199E+18</v>
      </c>
      <c r="B1117">
        <v>1.8047150377660699</v>
      </c>
      <c r="C1117">
        <v>1.84338750286106</v>
      </c>
      <c r="D1117">
        <v>2.26878461890592</v>
      </c>
    </row>
    <row r="1118" spans="1:4" x14ac:dyDescent="0.2">
      <c r="A1118">
        <v>1.6783178234603599E+18</v>
      </c>
      <c r="B1118">
        <v>2.11087205310139</v>
      </c>
      <c r="C1118">
        <v>2.1527672236209598</v>
      </c>
      <c r="D1118">
        <v>1.8304966811627299</v>
      </c>
    </row>
    <row r="1119" spans="1:4" x14ac:dyDescent="0.2">
      <c r="A1119">
        <v>1.6783178234943601E+18</v>
      </c>
      <c r="B1119">
        <v>2.4750377660791898</v>
      </c>
      <c r="C1119">
        <v>2.2655619134813398</v>
      </c>
      <c r="D1119">
        <v>2.0367498283360002</v>
      </c>
    </row>
    <row r="1120" spans="1:4" x14ac:dyDescent="0.2">
      <c r="A1120">
        <v>1.6783178234976699E+18</v>
      </c>
      <c r="B1120">
        <v>1.5984618905928101</v>
      </c>
      <c r="C1120">
        <v>1.8659464408331401</v>
      </c>
      <c r="D1120">
        <v>1.90461890592813</v>
      </c>
    </row>
    <row r="1121" spans="1:4" x14ac:dyDescent="0.2">
      <c r="A1121">
        <v>1.67831782350094E+18</v>
      </c>
      <c r="B1121">
        <v>1.6468024719615399</v>
      </c>
      <c r="C1121">
        <v>1.7628198672465001</v>
      </c>
      <c r="D1121">
        <v>1.9594048981460199</v>
      </c>
    </row>
    <row r="1122" spans="1:4" x14ac:dyDescent="0.2">
      <c r="A1122">
        <v>1.6783178235346601E+18</v>
      </c>
      <c r="B1122">
        <v>1.3632043945982999</v>
      </c>
      <c r="C1122">
        <v>1.87883726253147</v>
      </c>
      <c r="D1122">
        <v>2.05930876630807</v>
      </c>
    </row>
    <row r="1123" spans="1:4" x14ac:dyDescent="0.2">
      <c r="A1123">
        <v>1.6783178235687401E+18</v>
      </c>
      <c r="B1123">
        <v>1.90461890592813</v>
      </c>
      <c r="C1123">
        <v>2.16243533989471</v>
      </c>
      <c r="D1123">
        <v>1.87883726253147</v>
      </c>
    </row>
    <row r="1124" spans="1:4" x14ac:dyDescent="0.2">
      <c r="A1124">
        <v>1.67831782360275E+18</v>
      </c>
      <c r="B1124">
        <v>2.16243533989471</v>
      </c>
      <c r="C1124">
        <v>2.05930876630807</v>
      </c>
      <c r="D1124">
        <v>1.9594048981460199</v>
      </c>
    </row>
    <row r="1125" spans="1:4" x14ac:dyDescent="0.2">
      <c r="A1125">
        <v>1.67831782360626E+18</v>
      </c>
      <c r="B1125">
        <v>2.1527672236209598</v>
      </c>
      <c r="C1125">
        <v>2.04964065003433</v>
      </c>
      <c r="D1125">
        <v>2.0367498283360002</v>
      </c>
    </row>
    <row r="1126" spans="1:4" x14ac:dyDescent="0.2">
      <c r="A1126">
        <v>1.6783178236095201E+18</v>
      </c>
      <c r="B1126">
        <v>1.9529594872968601</v>
      </c>
      <c r="C1126">
        <v>1.8659464408331401</v>
      </c>
      <c r="D1126">
        <v>2.05930876630807</v>
      </c>
    </row>
    <row r="1127" spans="1:4" x14ac:dyDescent="0.2">
      <c r="A1127">
        <v>1.67831782364335E+18</v>
      </c>
      <c r="B1127">
        <v>1.8659464408331401</v>
      </c>
      <c r="C1127">
        <v>2.05930876630807</v>
      </c>
      <c r="D1127">
        <v>2.11087205310139</v>
      </c>
    </row>
    <row r="1128" spans="1:4" x14ac:dyDescent="0.2">
      <c r="A1128">
        <v>1.67831782364669E+18</v>
      </c>
      <c r="B1128">
        <v>2.16243533989471</v>
      </c>
      <c r="C1128">
        <v>2.0721995880063999</v>
      </c>
      <c r="D1128">
        <v>1.9819638361181</v>
      </c>
    </row>
    <row r="1129" spans="1:4" x14ac:dyDescent="0.2">
      <c r="A1129">
        <v>1.67831782364989E+18</v>
      </c>
      <c r="B1129">
        <v>2.4750377660791898</v>
      </c>
      <c r="C1129">
        <v>2.16243533989471</v>
      </c>
      <c r="D1129">
        <v>2.0109681849393399</v>
      </c>
    </row>
    <row r="1130" spans="1:4" x14ac:dyDescent="0.2">
      <c r="A1130">
        <v>1.6783178236529101E+18</v>
      </c>
      <c r="B1130">
        <v>2.26878461890592</v>
      </c>
      <c r="C1130">
        <v>2.05930876630807</v>
      </c>
      <c r="D1130">
        <v>2.05930876630807</v>
      </c>
    </row>
    <row r="1131" spans="1:4" x14ac:dyDescent="0.2">
      <c r="A1131">
        <v>1.67831782365585E+18</v>
      </c>
      <c r="B1131">
        <v>2.0367498283360002</v>
      </c>
      <c r="C1131">
        <v>2.05930876630807</v>
      </c>
      <c r="D1131">
        <v>2.05930876630807</v>
      </c>
    </row>
    <row r="1132" spans="1:4" x14ac:dyDescent="0.2">
      <c r="A1132">
        <v>1.6783178236588401E+18</v>
      </c>
      <c r="B1132">
        <v>1.8047150377660699</v>
      </c>
      <c r="C1132">
        <v>1.9594048981460199</v>
      </c>
      <c r="D1132">
        <v>2.0109681849393399</v>
      </c>
    </row>
    <row r="1133" spans="1:4" x14ac:dyDescent="0.2">
      <c r="A1133">
        <v>1.6783178236618099E+18</v>
      </c>
      <c r="B1133">
        <v>1.7628198672465001</v>
      </c>
      <c r="C1133">
        <v>1.9594048981460199</v>
      </c>
      <c r="D1133">
        <v>1.9594048981460199</v>
      </c>
    </row>
    <row r="1134" spans="1:4" x14ac:dyDescent="0.2">
      <c r="A1134">
        <v>1.67831782366479E+18</v>
      </c>
      <c r="B1134">
        <v>1.8047150377660699</v>
      </c>
      <c r="C1134">
        <v>1.90461890592813</v>
      </c>
      <c r="D1134">
        <v>1.90461890592813</v>
      </c>
    </row>
    <row r="1135" spans="1:4" x14ac:dyDescent="0.2">
      <c r="A1135">
        <v>1.6783178236677499E+18</v>
      </c>
      <c r="B1135">
        <v>1.9594048981460199</v>
      </c>
      <c r="C1135">
        <v>1.90461890592813</v>
      </c>
      <c r="D1135">
        <v>1.95618219272144</v>
      </c>
    </row>
    <row r="1136" spans="1:4" x14ac:dyDescent="0.2">
      <c r="A1136">
        <v>1.6783178236706801E+18</v>
      </c>
      <c r="B1136">
        <v>1.9819638361181</v>
      </c>
      <c r="C1136">
        <v>1.85305561913481</v>
      </c>
      <c r="D1136">
        <v>2.0367498283360002</v>
      </c>
    </row>
    <row r="1137" spans="1:4" x14ac:dyDescent="0.2">
      <c r="A1137">
        <v>1.6783178237042801E+18</v>
      </c>
      <c r="B1137">
        <v>1.85305561913481</v>
      </c>
      <c r="C1137">
        <v>1.85305561913481</v>
      </c>
      <c r="D1137">
        <v>2.16243533989471</v>
      </c>
    </row>
    <row r="1138" spans="1:4" x14ac:dyDescent="0.2">
      <c r="A1138">
        <v>1.67831782373843E+18</v>
      </c>
      <c r="B1138">
        <v>2.05930876630807</v>
      </c>
      <c r="C1138">
        <v>1.90461890592813</v>
      </c>
      <c r="D1138">
        <v>2.11087205310139</v>
      </c>
    </row>
    <row r="1139" spans="1:4" x14ac:dyDescent="0.2">
      <c r="A1139">
        <v>1.67831782377278E+18</v>
      </c>
      <c r="B1139">
        <v>1.69836575875486</v>
      </c>
      <c r="C1139">
        <v>1.9336232547493699</v>
      </c>
      <c r="D1139">
        <v>2.0109681849393399</v>
      </c>
    </row>
    <row r="1140" spans="1:4" x14ac:dyDescent="0.2">
      <c r="A1140">
        <v>1.67831782380701E+18</v>
      </c>
      <c r="B1140">
        <v>1.9594048981460199</v>
      </c>
      <c r="C1140">
        <v>1.9594048981460199</v>
      </c>
      <c r="D1140">
        <v>1.9594048981460199</v>
      </c>
    </row>
    <row r="1141" spans="1:4" x14ac:dyDescent="0.2">
      <c r="A1141">
        <v>1.67831782381025E+18</v>
      </c>
      <c r="B1141">
        <v>1.9594048981460199</v>
      </c>
      <c r="C1141">
        <v>1.90461890592813</v>
      </c>
      <c r="D1141">
        <v>2.0109681849393399</v>
      </c>
    </row>
    <row r="1142" spans="1:4" x14ac:dyDescent="0.2">
      <c r="A1142">
        <v>1.6783178238133499E+18</v>
      </c>
      <c r="B1142">
        <v>2.05930876630807</v>
      </c>
      <c r="C1142">
        <v>2.0109681849393399</v>
      </c>
      <c r="D1142">
        <v>2.0109681849393399</v>
      </c>
    </row>
    <row r="1143" spans="1:4" x14ac:dyDescent="0.2">
      <c r="A1143">
        <v>1.67831782381694E+18</v>
      </c>
      <c r="B1143">
        <v>2.0721995880063999</v>
      </c>
      <c r="C1143">
        <v>2.0109681849393399</v>
      </c>
      <c r="D1143">
        <v>2.0109681849393399</v>
      </c>
    </row>
    <row r="1144" spans="1:4" x14ac:dyDescent="0.2">
      <c r="A1144">
        <v>1.6783178238197801E+18</v>
      </c>
      <c r="B1144">
        <v>2.05930876630807</v>
      </c>
      <c r="C1144">
        <v>1.9594048981460199</v>
      </c>
      <c r="D1144">
        <v>2.0109681849393399</v>
      </c>
    </row>
    <row r="1145" spans="1:4" x14ac:dyDescent="0.2">
      <c r="A1145">
        <v>1.67831782382256E+18</v>
      </c>
      <c r="B1145">
        <v>1.9594048981460199</v>
      </c>
      <c r="C1145">
        <v>1.90461890592813</v>
      </c>
      <c r="D1145">
        <v>2.04964065003433</v>
      </c>
    </row>
    <row r="1146" spans="1:4" x14ac:dyDescent="0.2">
      <c r="A1146">
        <v>1.67831782382541E+18</v>
      </c>
      <c r="B1146">
        <v>2.0109681849393399</v>
      </c>
      <c r="C1146">
        <v>1.9336232547493699</v>
      </c>
      <c r="D1146">
        <v>2.0367498283360002</v>
      </c>
    </row>
    <row r="1147" spans="1:4" x14ac:dyDescent="0.2">
      <c r="A1147">
        <v>1.6783178238284201E+18</v>
      </c>
      <c r="B1147">
        <v>2.0560860608834899</v>
      </c>
      <c r="C1147">
        <v>1.9594048981460199</v>
      </c>
      <c r="D1147">
        <v>1.9594048981460199</v>
      </c>
    </row>
    <row r="1148" spans="1:4" x14ac:dyDescent="0.2">
      <c r="A1148">
        <v>1.6783178238649001E+18</v>
      </c>
      <c r="B1148">
        <v>1.0280430304417401</v>
      </c>
      <c r="C1148">
        <v>1.8047150377660699</v>
      </c>
      <c r="D1148">
        <v>1.6596932936598701</v>
      </c>
    </row>
    <row r="1149" spans="1:4" x14ac:dyDescent="0.2">
      <c r="A1149">
        <v>1.67831782390576E+18</v>
      </c>
      <c r="B1149">
        <v>2.7844174868390899</v>
      </c>
      <c r="C1149">
        <v>1.69836575875486</v>
      </c>
      <c r="D1149">
        <v>1.6242435339894701</v>
      </c>
    </row>
    <row r="1150" spans="1:4" x14ac:dyDescent="0.2">
      <c r="A1150">
        <v>1.6783178239437599E+18</v>
      </c>
      <c r="B1150">
        <v>2.37191119249256</v>
      </c>
      <c r="C1150">
        <v>2.16243533989471</v>
      </c>
      <c r="D1150">
        <v>2.05930876630807</v>
      </c>
    </row>
    <row r="1151" spans="1:4" x14ac:dyDescent="0.2">
      <c r="A1151">
        <v>1.6783178239506199E+18</v>
      </c>
      <c r="B1151">
        <v>1.35031357289997</v>
      </c>
      <c r="C1151">
        <v>1.8659464408331401</v>
      </c>
      <c r="D1151">
        <v>1.6468024719615399</v>
      </c>
    </row>
    <row r="1152" spans="1:4" x14ac:dyDescent="0.2">
      <c r="A1152">
        <v>1.6783178239882399E+18</v>
      </c>
      <c r="B1152">
        <v>2.2172213321126102</v>
      </c>
      <c r="C1152">
        <v>2.0850904097047298</v>
      </c>
      <c r="D1152">
        <v>2.37191119249256</v>
      </c>
    </row>
    <row r="1153" spans="1:4" x14ac:dyDescent="0.2">
      <c r="A1153">
        <v>1.6783178239943401E+18</v>
      </c>
      <c r="B1153">
        <v>1.84338750286106</v>
      </c>
      <c r="C1153">
        <v>1.74026092927443</v>
      </c>
      <c r="D1153">
        <v>2.4782604715037699</v>
      </c>
    </row>
    <row r="1154" spans="1:4" x14ac:dyDescent="0.2">
      <c r="A1154">
        <v>1.6783178240315E+18</v>
      </c>
      <c r="B1154">
        <v>2.3171252002746598</v>
      </c>
      <c r="C1154">
        <v>2.16243533989471</v>
      </c>
      <c r="D1154">
        <v>1.67902952620737</v>
      </c>
    </row>
    <row r="1155" spans="1:4" x14ac:dyDescent="0.2">
      <c r="A1155">
        <v>1.67831782403761E+18</v>
      </c>
      <c r="B1155">
        <v>1.2858594644083301</v>
      </c>
      <c r="C1155">
        <v>1.85305561913481</v>
      </c>
      <c r="D1155">
        <v>2.2172213321126102</v>
      </c>
    </row>
    <row r="1156" spans="1:4" x14ac:dyDescent="0.2">
      <c r="A1156">
        <v>1.6783178240749199E+18</v>
      </c>
      <c r="B1156">
        <v>1.54045319295033</v>
      </c>
      <c r="C1156">
        <v>2.05930876630807</v>
      </c>
      <c r="D1156">
        <v>1.87883726253147</v>
      </c>
    </row>
    <row r="1157" spans="1:4" x14ac:dyDescent="0.2">
      <c r="A1157">
        <v>1.6783178241144E+18</v>
      </c>
      <c r="B1157">
        <v>1.6725841153582</v>
      </c>
      <c r="C1157">
        <v>2.16243533989471</v>
      </c>
      <c r="D1157">
        <v>2.05930876630807</v>
      </c>
    </row>
    <row r="1158" spans="1:4" x14ac:dyDescent="0.2">
      <c r="A1158">
        <v>1.67831782415454E+18</v>
      </c>
      <c r="B1158">
        <v>2.44925612268253</v>
      </c>
      <c r="C1158">
        <v>1.9594048981460199</v>
      </c>
      <c r="D1158">
        <v>2.26878461890592</v>
      </c>
    </row>
    <row r="1159" spans="1:4" x14ac:dyDescent="0.2">
      <c r="A1159">
        <v>1.67831782419107E+18</v>
      </c>
      <c r="B1159">
        <v>2.11087205310139</v>
      </c>
      <c r="C1159">
        <v>1.87883726253147</v>
      </c>
      <c r="D1159">
        <v>1.90461890592813</v>
      </c>
    </row>
    <row r="1160" spans="1:4" x14ac:dyDescent="0.2">
      <c r="A1160">
        <v>1.6783178242274701E+18</v>
      </c>
      <c r="B1160">
        <v>1.8659464408331401</v>
      </c>
      <c r="C1160">
        <v>1.9594048981460199</v>
      </c>
      <c r="D1160">
        <v>1.85305561913481</v>
      </c>
    </row>
    <row r="1161" spans="1:4" x14ac:dyDescent="0.2">
      <c r="A1161">
        <v>1.6783178242325199E+18</v>
      </c>
      <c r="B1161">
        <v>2.26878461890592</v>
      </c>
      <c r="C1161">
        <v>2.11087205310139</v>
      </c>
      <c r="D1161">
        <v>1.87883726253147</v>
      </c>
    </row>
    <row r="1162" spans="1:4" x14ac:dyDescent="0.2">
      <c r="A1162">
        <v>1.67831782426895E+18</v>
      </c>
      <c r="B1162">
        <v>2.05930876630807</v>
      </c>
      <c r="C1162">
        <v>2.0721995880063999</v>
      </c>
      <c r="D1162">
        <v>2.0850904097047298</v>
      </c>
    </row>
    <row r="1163" spans="1:4" x14ac:dyDescent="0.2">
      <c r="A1163">
        <v>1.6783178242758899E+18</v>
      </c>
      <c r="B1163">
        <v>2.26878461890592</v>
      </c>
      <c r="C1163">
        <v>1.9594048981460199</v>
      </c>
      <c r="D1163">
        <v>2.0850904097047298</v>
      </c>
    </row>
    <row r="1164" spans="1:4" x14ac:dyDescent="0.2">
      <c r="A1164">
        <v>1.67831782428238E+18</v>
      </c>
      <c r="B1164">
        <v>2.2430029755092602</v>
      </c>
      <c r="C1164">
        <v>1.9690730144197699</v>
      </c>
      <c r="D1164">
        <v>2.0721995880063999</v>
      </c>
    </row>
    <row r="1165" spans="1:4" x14ac:dyDescent="0.2">
      <c r="A1165">
        <v>1.6783178242887099E+18</v>
      </c>
      <c r="B1165">
        <v>2.0657541771572401</v>
      </c>
      <c r="C1165">
        <v>1.9594048981460199</v>
      </c>
      <c r="D1165">
        <v>1.9690730144197699</v>
      </c>
    </row>
    <row r="1166" spans="1:4" x14ac:dyDescent="0.2">
      <c r="A1166">
        <v>1.6783178243273001E+18</v>
      </c>
      <c r="B1166">
        <v>1.75637445639734</v>
      </c>
      <c r="C1166">
        <v>2.11087205310139</v>
      </c>
      <c r="D1166">
        <v>2.05930876630807</v>
      </c>
    </row>
    <row r="1167" spans="1:4" x14ac:dyDescent="0.2">
      <c r="A1167">
        <v>1.67831782436637E+18</v>
      </c>
      <c r="B1167">
        <v>2.4685923552300202</v>
      </c>
      <c r="C1167">
        <v>1.7628198672465001</v>
      </c>
      <c r="D1167">
        <v>2.11087205310139</v>
      </c>
    </row>
    <row r="1168" spans="1:4" x14ac:dyDescent="0.2">
      <c r="A1168">
        <v>1.67831782440349E+18</v>
      </c>
      <c r="B1168">
        <v>1.8304966811627299</v>
      </c>
      <c r="C1168">
        <v>1.85305561913481</v>
      </c>
      <c r="D1168">
        <v>2.26878461890592</v>
      </c>
    </row>
    <row r="1169" spans="1:4" x14ac:dyDescent="0.2">
      <c r="A1169">
        <v>1.6783178244399601E+18</v>
      </c>
      <c r="B1169">
        <v>2.26878461890592</v>
      </c>
      <c r="C1169">
        <v>1.9594048981460199</v>
      </c>
      <c r="D1169">
        <v>2.16243533989471</v>
      </c>
    </row>
    <row r="1170" spans="1:4" x14ac:dyDescent="0.2">
      <c r="A1170">
        <v>1.6783178244455401E+18</v>
      </c>
      <c r="B1170">
        <v>2.16243533989471</v>
      </c>
      <c r="C1170">
        <v>2.0367498283360002</v>
      </c>
      <c r="D1170">
        <v>2.0109681849393399</v>
      </c>
    </row>
    <row r="1171" spans="1:4" x14ac:dyDescent="0.2">
      <c r="A1171">
        <v>1.6783178244507799E+18</v>
      </c>
      <c r="B1171">
        <v>1.74992904554818</v>
      </c>
      <c r="C1171">
        <v>1.8659464408331401</v>
      </c>
      <c r="D1171">
        <v>1.6242435339894701</v>
      </c>
    </row>
    <row r="1172" spans="1:4" x14ac:dyDescent="0.2">
      <c r="A1172">
        <v>1.6783178244873101E+18</v>
      </c>
      <c r="B1172">
        <v>1.8047150377660699</v>
      </c>
      <c r="C1172">
        <v>1.9594048981460199</v>
      </c>
      <c r="D1172">
        <v>1.9594048981460199</v>
      </c>
    </row>
    <row r="1173" spans="1:4" x14ac:dyDescent="0.2">
      <c r="A1173">
        <v>1.67831782452449E+18</v>
      </c>
      <c r="B1173">
        <v>1.7628198672465001</v>
      </c>
      <c r="C1173">
        <v>2.0850904097047298</v>
      </c>
      <c r="D1173">
        <v>1.9690730144197699</v>
      </c>
    </row>
    <row r="1174" spans="1:4" x14ac:dyDescent="0.2">
      <c r="A1174">
        <v>1.67831782456304E+18</v>
      </c>
      <c r="B1174">
        <v>1.9594048981460199</v>
      </c>
      <c r="C1174">
        <v>1.9529594872968601</v>
      </c>
      <c r="D1174">
        <v>1.86916914625772</v>
      </c>
    </row>
    <row r="1175" spans="1:4" x14ac:dyDescent="0.2">
      <c r="A1175">
        <v>1.6783178246003E+18</v>
      </c>
      <c r="B1175">
        <v>1.8047150377660699</v>
      </c>
      <c r="C1175">
        <v>2.1527672236209598</v>
      </c>
      <c r="D1175">
        <v>2.05930876630807</v>
      </c>
    </row>
    <row r="1176" spans="1:4" x14ac:dyDescent="0.2">
      <c r="A1176">
        <v>1.6783178246069299E+18</v>
      </c>
      <c r="B1176">
        <v>2.6780682078278701</v>
      </c>
      <c r="C1176">
        <v>1.87883726253147</v>
      </c>
      <c r="D1176">
        <v>1.94651407644769</v>
      </c>
    </row>
    <row r="1177" spans="1:4" x14ac:dyDescent="0.2">
      <c r="A1177">
        <v>1.67831782464446E+18</v>
      </c>
      <c r="B1177">
        <v>1.85305561913481</v>
      </c>
      <c r="C1177">
        <v>1.9594048981460199</v>
      </c>
      <c r="D1177">
        <v>1.9594048981460199</v>
      </c>
    </row>
    <row r="1178" spans="1:4" x14ac:dyDescent="0.2">
      <c r="A1178">
        <v>1.67831782468205E+18</v>
      </c>
      <c r="B1178">
        <v>2.0367498283360002</v>
      </c>
      <c r="C1178">
        <v>1.9594048981460199</v>
      </c>
      <c r="D1178">
        <v>2.0109681849393399</v>
      </c>
    </row>
    <row r="1179" spans="1:4" x14ac:dyDescent="0.2">
      <c r="A1179">
        <v>1.6783178246882701E+18</v>
      </c>
      <c r="B1179">
        <v>2.0367498283360002</v>
      </c>
      <c r="C1179">
        <v>1.9594048981460199</v>
      </c>
      <c r="D1179">
        <v>2.0109681849393399</v>
      </c>
    </row>
    <row r="1180" spans="1:4" x14ac:dyDescent="0.2">
      <c r="A1180">
        <v>1.67831782469411E+18</v>
      </c>
      <c r="B1180">
        <v>2.0367498283360002</v>
      </c>
      <c r="C1180">
        <v>1.9594048981460199</v>
      </c>
      <c r="D1180">
        <v>1.9594048981460199</v>
      </c>
    </row>
    <row r="1181" spans="1:4" x14ac:dyDescent="0.2">
      <c r="A1181">
        <v>1.67831782469999E+18</v>
      </c>
      <c r="B1181">
        <v>2.0560860608834899</v>
      </c>
      <c r="C1181">
        <v>1.9690730144197699</v>
      </c>
      <c r="D1181">
        <v>1.9819638361181</v>
      </c>
    </row>
    <row r="1182" spans="1:4" x14ac:dyDescent="0.2">
      <c r="A1182">
        <v>1.67831782470577E+18</v>
      </c>
      <c r="B1182">
        <v>2.0367498283360002</v>
      </c>
      <c r="C1182">
        <v>1.9690730144197699</v>
      </c>
      <c r="D1182">
        <v>2.0109681849393399</v>
      </c>
    </row>
    <row r="1183" spans="1:4" x14ac:dyDescent="0.2">
      <c r="A1183">
        <v>1.6783178247115599E+18</v>
      </c>
      <c r="B1183">
        <v>2.0367498283360002</v>
      </c>
      <c r="C1183">
        <v>1.9594048981460199</v>
      </c>
      <c r="D1183">
        <v>2.0109681849393399</v>
      </c>
    </row>
    <row r="1184" spans="1:4" x14ac:dyDescent="0.2">
      <c r="A1184">
        <v>1.67831782471727E+18</v>
      </c>
      <c r="B1184">
        <v>2.0367498283360002</v>
      </c>
      <c r="C1184">
        <v>1.9690730144197699</v>
      </c>
      <c r="D1184">
        <v>1.9690730144197699</v>
      </c>
    </row>
    <row r="1185" spans="1:4" x14ac:dyDescent="0.2">
      <c r="A1185">
        <v>1.67831782472302E+18</v>
      </c>
      <c r="B1185">
        <v>2.0109681849393399</v>
      </c>
      <c r="C1185">
        <v>1.9594048981460199</v>
      </c>
      <c r="D1185">
        <v>2.0367498283360002</v>
      </c>
    </row>
    <row r="1186" spans="1:4" x14ac:dyDescent="0.2">
      <c r="A1186">
        <v>1.67831782472878E+18</v>
      </c>
      <c r="B1186">
        <v>2.0109681849393399</v>
      </c>
      <c r="C1186">
        <v>1.95618219272144</v>
      </c>
      <c r="D1186">
        <v>2.0109681849393399</v>
      </c>
    </row>
    <row r="1187" spans="1:4" x14ac:dyDescent="0.2">
      <c r="A1187">
        <v>1.6783178247344E+18</v>
      </c>
      <c r="B1187">
        <v>2.0109681849393399</v>
      </c>
      <c r="C1187">
        <v>1.9594048981460199</v>
      </c>
      <c r="D1187">
        <v>1.9690730144197699</v>
      </c>
    </row>
    <row r="1188" spans="1:4" x14ac:dyDescent="0.2">
      <c r="A1188">
        <v>1.6783178247400599E+18</v>
      </c>
      <c r="B1188">
        <v>2.04964065003433</v>
      </c>
      <c r="C1188">
        <v>2.0109681849393399</v>
      </c>
      <c r="D1188">
        <v>2.0109681849393399</v>
      </c>
    </row>
    <row r="1189" spans="1:4" x14ac:dyDescent="0.2">
      <c r="A1189">
        <v>1.67831782474573E+18</v>
      </c>
      <c r="B1189">
        <v>2.05930876630807</v>
      </c>
      <c r="C1189">
        <v>1.9594048981460199</v>
      </c>
      <c r="D1189">
        <v>2.0109681849393399</v>
      </c>
    </row>
    <row r="1190" spans="1:4" x14ac:dyDescent="0.2">
      <c r="A1190">
        <v>1.67831782475138E+18</v>
      </c>
      <c r="B1190">
        <v>2.05930876630807</v>
      </c>
      <c r="C1190">
        <v>2.0109681849393399</v>
      </c>
      <c r="D1190">
        <v>2.0109681849393399</v>
      </c>
    </row>
    <row r="1191" spans="1:4" x14ac:dyDescent="0.2">
      <c r="A1191">
        <v>1.67831782475697E+18</v>
      </c>
      <c r="B1191">
        <v>2.0560860608834899</v>
      </c>
      <c r="C1191">
        <v>2.0109681849393399</v>
      </c>
      <c r="D1191">
        <v>2.0367498283360002</v>
      </c>
    </row>
    <row r="1192" spans="1:4" x14ac:dyDescent="0.2">
      <c r="A1192">
        <v>1.6783178247626801E+18</v>
      </c>
      <c r="B1192">
        <v>2.37191119249256</v>
      </c>
      <c r="C1192">
        <v>1.85305561913481</v>
      </c>
      <c r="D1192">
        <v>2.0367498283360002</v>
      </c>
    </row>
    <row r="1193" spans="1:4" x14ac:dyDescent="0.2">
      <c r="A1193">
        <v>1.6783178247992801E+18</v>
      </c>
      <c r="B1193">
        <v>1.5984618905928101</v>
      </c>
      <c r="C1193">
        <v>2.04964065003433</v>
      </c>
      <c r="D1193">
        <v>2.16243533989471</v>
      </c>
    </row>
    <row r="1194" spans="1:4" x14ac:dyDescent="0.2">
      <c r="A1194">
        <v>1.6783178248357E+18</v>
      </c>
      <c r="B1194">
        <v>1.9594048981460199</v>
      </c>
      <c r="C1194">
        <v>2.11087205310139</v>
      </c>
      <c r="D1194">
        <v>2.0109681849393399</v>
      </c>
    </row>
    <row r="1195" spans="1:4" x14ac:dyDescent="0.2">
      <c r="A1195">
        <v>1.67831782487181E+18</v>
      </c>
      <c r="B1195">
        <v>1.90461890592813</v>
      </c>
      <c r="C1195">
        <v>2.0367498283360002</v>
      </c>
      <c r="D1195">
        <v>2.0109681849393399</v>
      </c>
    </row>
    <row r="1196" spans="1:4" x14ac:dyDescent="0.2">
      <c r="A1196">
        <v>1.6783178249094799E+18</v>
      </c>
      <c r="B1196">
        <v>2.05930876630807</v>
      </c>
      <c r="C1196">
        <v>1.9594048981460199</v>
      </c>
      <c r="D1196">
        <v>1.9626276035706101</v>
      </c>
    </row>
    <row r="1197" spans="1:4" x14ac:dyDescent="0.2">
      <c r="A1197">
        <v>1.67831782491645E+18</v>
      </c>
      <c r="B1197">
        <v>1.9594048981460199</v>
      </c>
      <c r="C1197">
        <v>2.0367498283360002</v>
      </c>
      <c r="D1197">
        <v>1.9594048981460199</v>
      </c>
    </row>
    <row r="1198" spans="1:4" x14ac:dyDescent="0.2">
      <c r="A1198">
        <v>1.6783178249539999E+18</v>
      </c>
      <c r="B1198">
        <v>2.1527672236209598</v>
      </c>
      <c r="C1198">
        <v>1.9594048981460199</v>
      </c>
      <c r="D1198">
        <v>1.9594048981460199</v>
      </c>
    </row>
    <row r="1199" spans="1:4" x14ac:dyDescent="0.2">
      <c r="A1199">
        <v>1.6783178249605299E+18</v>
      </c>
      <c r="B1199">
        <v>2.05930876630807</v>
      </c>
      <c r="C1199">
        <v>1.9594048981460199</v>
      </c>
      <c r="D1199">
        <v>1.9336232547493699</v>
      </c>
    </row>
    <row r="1200" spans="1:4" x14ac:dyDescent="0.2">
      <c r="A1200">
        <v>1.6783178249670999E+18</v>
      </c>
      <c r="B1200">
        <v>1.9626276035706101</v>
      </c>
      <c r="C1200">
        <v>2.0367498283360002</v>
      </c>
      <c r="D1200">
        <v>1.9690730144197699</v>
      </c>
    </row>
    <row r="1201" spans="1:4" x14ac:dyDescent="0.2">
      <c r="A1201">
        <v>1.67831782497343E+18</v>
      </c>
      <c r="B1201">
        <v>1.9690730144197699</v>
      </c>
      <c r="C1201">
        <v>2.0109681849393399</v>
      </c>
      <c r="D1201">
        <v>2.0109681849393399</v>
      </c>
    </row>
    <row r="1202" spans="1:4" x14ac:dyDescent="0.2">
      <c r="A1202">
        <v>1.6783178249792399E+18</v>
      </c>
      <c r="B1202">
        <v>1.9594048981460199</v>
      </c>
      <c r="C1202">
        <v>1.9529594872968601</v>
      </c>
      <c r="D1202">
        <v>1.9594048981460199</v>
      </c>
    </row>
    <row r="1203" spans="1:4" x14ac:dyDescent="0.2">
      <c r="A1203">
        <v>1.67831782501645E+18</v>
      </c>
      <c r="B1203">
        <v>1.9594048981460199</v>
      </c>
      <c r="C1203">
        <v>2.0109681849393399</v>
      </c>
      <c r="D1203">
        <v>2.0109681849393399</v>
      </c>
    </row>
    <row r="1204" spans="1:4" x14ac:dyDescent="0.2">
      <c r="A1204">
        <v>1.6783178250536399E+18</v>
      </c>
      <c r="B1204">
        <v>2.0625314717326599</v>
      </c>
      <c r="C1204">
        <v>1.9594048981460199</v>
      </c>
      <c r="D1204">
        <v>2.05930876630807</v>
      </c>
    </row>
    <row r="1205" spans="1:4" x14ac:dyDescent="0.2">
      <c r="A1205">
        <v>1.6783178250599401E+18</v>
      </c>
      <c r="B1205">
        <v>2.0721995880063999</v>
      </c>
      <c r="C1205">
        <v>1.9626276035706101</v>
      </c>
      <c r="D1205">
        <v>2.05930876630807</v>
      </c>
    </row>
    <row r="1206" spans="1:4" x14ac:dyDescent="0.2">
      <c r="A1206">
        <v>1.67831782506578E+18</v>
      </c>
      <c r="B1206">
        <v>2.04964065003433</v>
      </c>
      <c r="C1206">
        <v>2.0109681849393399</v>
      </c>
      <c r="D1206">
        <v>2.0367498283360002</v>
      </c>
    </row>
    <row r="1207" spans="1:4" x14ac:dyDescent="0.2">
      <c r="A1207">
        <v>1.6783178250715E+18</v>
      </c>
      <c r="B1207">
        <v>1.94651407644769</v>
      </c>
      <c r="C1207">
        <v>2.04964065003433</v>
      </c>
      <c r="D1207">
        <v>1.9690730144197699</v>
      </c>
    </row>
    <row r="1208" spans="1:4" x14ac:dyDescent="0.2">
      <c r="A1208">
        <v>1.67831782507715E+18</v>
      </c>
      <c r="B1208">
        <v>2.0367498283360002</v>
      </c>
      <c r="C1208">
        <v>1.9336232547493699</v>
      </c>
      <c r="D1208">
        <v>2.0109681849393399</v>
      </c>
    </row>
    <row r="1209" spans="1:4" x14ac:dyDescent="0.2">
      <c r="A1209">
        <v>1.6783178251141601E+18</v>
      </c>
      <c r="B1209">
        <v>2.0367498283360002</v>
      </c>
      <c r="C1209">
        <v>1.9594048981460199</v>
      </c>
      <c r="D1209">
        <v>2.0109681849393399</v>
      </c>
    </row>
    <row r="1210" spans="1:4" x14ac:dyDescent="0.2">
      <c r="A1210">
        <v>1.6783178251202601E+18</v>
      </c>
      <c r="B1210">
        <v>2.0367498283360002</v>
      </c>
      <c r="C1210">
        <v>1.9594048981460199</v>
      </c>
      <c r="D1210">
        <v>1.9594048981460199</v>
      </c>
    </row>
    <row r="1211" spans="1:4" x14ac:dyDescent="0.2">
      <c r="A1211">
        <v>1.6783178251260301E+18</v>
      </c>
      <c r="B1211">
        <v>2.05930876630807</v>
      </c>
      <c r="C1211">
        <v>1.9594048981460199</v>
      </c>
      <c r="D1211">
        <v>2.0109681849393399</v>
      </c>
    </row>
    <row r="1212" spans="1:4" x14ac:dyDescent="0.2">
      <c r="A1212">
        <v>1.6783178251317199E+18</v>
      </c>
      <c r="B1212">
        <v>2.05930876630807</v>
      </c>
      <c r="C1212">
        <v>1.9690730144197699</v>
      </c>
      <c r="D1212">
        <v>2.0367498283360002</v>
      </c>
    </row>
    <row r="1213" spans="1:4" x14ac:dyDescent="0.2">
      <c r="A1213">
        <v>1.67831782513824E+18</v>
      </c>
      <c r="B1213">
        <v>2.05930876630807</v>
      </c>
      <c r="C1213">
        <v>1.9594048981460199</v>
      </c>
      <c r="D1213">
        <v>1.9594048981460199</v>
      </c>
    </row>
    <row r="1214" spans="1:4" x14ac:dyDescent="0.2">
      <c r="A1214">
        <v>1.6783178251450501E+18</v>
      </c>
      <c r="B1214">
        <v>2.0367498283360002</v>
      </c>
      <c r="C1214">
        <v>2.0367498283360002</v>
      </c>
      <c r="D1214">
        <v>2.2720073243305099</v>
      </c>
    </row>
    <row r="1215" spans="1:4" x14ac:dyDescent="0.2">
      <c r="A1215">
        <v>1.6783178251517499E+18</v>
      </c>
      <c r="B1215">
        <v>2.26878461890592</v>
      </c>
      <c r="C1215">
        <v>1.85305561913481</v>
      </c>
      <c r="D1215">
        <v>1.85305561913481</v>
      </c>
    </row>
    <row r="1216" spans="1:4" x14ac:dyDescent="0.2">
      <c r="A1216">
        <v>1.6783178251896499E+18</v>
      </c>
      <c r="B1216">
        <v>2.0367498283360002</v>
      </c>
      <c r="C1216">
        <v>1.9594048981460199</v>
      </c>
      <c r="D1216">
        <v>2.04964065003433</v>
      </c>
    </row>
    <row r="1217" spans="1:4" x14ac:dyDescent="0.2">
      <c r="A1217">
        <v>1.67831782523118E+18</v>
      </c>
      <c r="B1217">
        <v>2.0367498283360002</v>
      </c>
      <c r="C1217">
        <v>2.0367498283360002</v>
      </c>
      <c r="D1217">
        <v>2.0109681849393399</v>
      </c>
    </row>
    <row r="1218" spans="1:4" x14ac:dyDescent="0.2">
      <c r="A1218">
        <v>1.6783178252368799E+18</v>
      </c>
      <c r="B1218">
        <v>2.05930876630807</v>
      </c>
      <c r="C1218">
        <v>1.9594048981460199</v>
      </c>
      <c r="D1218">
        <v>2.0560860608834899</v>
      </c>
    </row>
    <row r="1219" spans="1:4" x14ac:dyDescent="0.2">
      <c r="A1219">
        <v>1.67831782524207E+18</v>
      </c>
      <c r="B1219">
        <v>1.9594048981460199</v>
      </c>
      <c r="C1219">
        <v>1.90461890592813</v>
      </c>
      <c r="D1219">
        <v>1.9594048981460199</v>
      </c>
    </row>
    <row r="1220" spans="1:4" x14ac:dyDescent="0.2">
      <c r="A1220">
        <v>1.67831782524723E+18</v>
      </c>
      <c r="B1220">
        <v>1.9594048981460199</v>
      </c>
      <c r="C1220">
        <v>1.9819638361181</v>
      </c>
      <c r="D1220">
        <v>2.0109681849393399</v>
      </c>
    </row>
    <row r="1221" spans="1:4" x14ac:dyDescent="0.2">
      <c r="A1221">
        <v>1.67831782525234E+18</v>
      </c>
      <c r="B1221">
        <v>2.05930876630807</v>
      </c>
      <c r="C1221">
        <v>2.0109681849393399</v>
      </c>
      <c r="D1221">
        <v>2.0109681849393399</v>
      </c>
    </row>
    <row r="1222" spans="1:4" x14ac:dyDescent="0.2">
      <c r="A1222">
        <v>1.67831782525746E+18</v>
      </c>
      <c r="B1222">
        <v>2.05930876630807</v>
      </c>
      <c r="C1222">
        <v>1.9594048981460199</v>
      </c>
      <c r="D1222">
        <v>2.0367498283360002</v>
      </c>
    </row>
    <row r="1223" spans="1:4" x14ac:dyDescent="0.2">
      <c r="A1223">
        <v>1.6783178252625999E+18</v>
      </c>
      <c r="B1223">
        <v>2.05930876630807</v>
      </c>
      <c r="C1223">
        <v>1.9594048981460199</v>
      </c>
      <c r="D1223">
        <v>1.9690730144197699</v>
      </c>
    </row>
    <row r="1224" spans="1:4" x14ac:dyDescent="0.2">
      <c r="A1224">
        <v>1.67831782526768E+18</v>
      </c>
      <c r="B1224">
        <v>1.9594048981460199</v>
      </c>
      <c r="C1224">
        <v>1.9594048981460199</v>
      </c>
      <c r="D1224">
        <v>2.0109681849393399</v>
      </c>
    </row>
    <row r="1225" spans="1:4" x14ac:dyDescent="0.2">
      <c r="A1225">
        <v>1.67831782527278E+18</v>
      </c>
      <c r="B1225">
        <v>2.0109681849393399</v>
      </c>
      <c r="C1225">
        <v>1.9594048981460199</v>
      </c>
      <c r="D1225">
        <v>2.0109681849393399</v>
      </c>
    </row>
    <row r="1226" spans="1:4" x14ac:dyDescent="0.2">
      <c r="A1226">
        <v>1.6783178252779599E+18</v>
      </c>
      <c r="B1226">
        <v>2.05930876630807</v>
      </c>
      <c r="C1226">
        <v>1.9690730144197699</v>
      </c>
      <c r="D1226">
        <v>2.0367498283360002</v>
      </c>
    </row>
    <row r="1227" spans="1:4" x14ac:dyDescent="0.2">
      <c r="A1227">
        <v>1.67831782528304E+18</v>
      </c>
      <c r="B1227">
        <v>2.05930876630807</v>
      </c>
      <c r="C1227">
        <v>1.9594048981460199</v>
      </c>
      <c r="D1227">
        <v>1.9819638361181</v>
      </c>
    </row>
    <row r="1228" spans="1:4" x14ac:dyDescent="0.2">
      <c r="A1228">
        <v>1.6783178252882501E+18</v>
      </c>
      <c r="B1228">
        <v>2.05930876630807</v>
      </c>
      <c r="C1228">
        <v>2.0109681849393399</v>
      </c>
      <c r="D1228">
        <v>1.9819638361181</v>
      </c>
    </row>
    <row r="1229" spans="1:4" x14ac:dyDescent="0.2">
      <c r="A1229">
        <v>1.67831782529361E+18</v>
      </c>
      <c r="B1229">
        <v>2.04964065003433</v>
      </c>
      <c r="C1229">
        <v>1.9594048981460199</v>
      </c>
      <c r="D1229">
        <v>2.0109681849393399</v>
      </c>
    </row>
    <row r="1230" spans="1:4" x14ac:dyDescent="0.2">
      <c r="A1230">
        <v>1.6783178252987699E+18</v>
      </c>
      <c r="B1230">
        <v>2.04964065003433</v>
      </c>
      <c r="C1230">
        <v>1.9594048981460199</v>
      </c>
      <c r="D1230">
        <v>2.0109681849393399</v>
      </c>
    </row>
    <row r="1231" spans="1:4" x14ac:dyDescent="0.2">
      <c r="A1231">
        <v>1.6783178253039099E+18</v>
      </c>
      <c r="B1231">
        <v>2.0109681849393399</v>
      </c>
      <c r="C1231">
        <v>1.9594048981460199</v>
      </c>
      <c r="D1231">
        <v>2.0109681849393399</v>
      </c>
    </row>
    <row r="1232" spans="1:4" x14ac:dyDescent="0.2">
      <c r="A1232">
        <v>1.67831782530911E+18</v>
      </c>
      <c r="B1232">
        <v>2.05930876630807</v>
      </c>
      <c r="C1232">
        <v>1.9626276035706101</v>
      </c>
      <c r="D1232">
        <v>2.0109681849393399</v>
      </c>
    </row>
    <row r="1233" spans="1:4" x14ac:dyDescent="0.2">
      <c r="A1233">
        <v>1.6783178253148001E+18</v>
      </c>
      <c r="B1233">
        <v>2.05930876630807</v>
      </c>
      <c r="C1233">
        <v>2.0367498283360002</v>
      </c>
      <c r="D1233">
        <v>2.04964065003433</v>
      </c>
    </row>
    <row r="1234" spans="1:4" x14ac:dyDescent="0.2">
      <c r="A1234">
        <v>1.6783178253200599E+18</v>
      </c>
      <c r="B1234">
        <v>2.05930876630807</v>
      </c>
      <c r="C1234">
        <v>1.9690730144197699</v>
      </c>
      <c r="D1234">
        <v>2.0109681849393399</v>
      </c>
    </row>
    <row r="1235" spans="1:4" x14ac:dyDescent="0.2">
      <c r="A1235">
        <v>1.6783178253253801E+18</v>
      </c>
      <c r="B1235">
        <v>2.05930876630807</v>
      </c>
      <c r="C1235">
        <v>1.9626276035706101</v>
      </c>
      <c r="D1235">
        <v>2.04964065003433</v>
      </c>
    </row>
    <row r="1236" spans="1:4" x14ac:dyDescent="0.2">
      <c r="A1236">
        <v>1.6783178253298501E+18</v>
      </c>
      <c r="B1236">
        <v>2.05930876630807</v>
      </c>
      <c r="C1236">
        <v>1.9594048981460199</v>
      </c>
      <c r="D1236">
        <v>2.0109681849393399</v>
      </c>
    </row>
    <row r="1237" spans="1:4" x14ac:dyDescent="0.2">
      <c r="A1237">
        <v>1.6783178253338801E+18</v>
      </c>
      <c r="B1237">
        <v>2.05930876630807</v>
      </c>
      <c r="C1237">
        <v>1.9690730144197699</v>
      </c>
      <c r="D1237">
        <v>2.0109681849393399</v>
      </c>
    </row>
    <row r="1238" spans="1:4" x14ac:dyDescent="0.2">
      <c r="A1238">
        <v>1.67831782533792E+18</v>
      </c>
      <c r="B1238">
        <v>2.05930876630807</v>
      </c>
      <c r="C1238">
        <v>2.0109681849393399</v>
      </c>
      <c r="D1238">
        <v>2.0367498283360002</v>
      </c>
    </row>
    <row r="1239" spans="1:4" x14ac:dyDescent="0.2">
      <c r="A1239">
        <v>1.6783178253419799E+18</v>
      </c>
      <c r="B1239">
        <v>2.04964065003433</v>
      </c>
      <c r="C1239">
        <v>1.9690730144197699</v>
      </c>
      <c r="D1239">
        <v>2.0109681849393399</v>
      </c>
    </row>
    <row r="1240" spans="1:4" x14ac:dyDescent="0.2">
      <c r="A1240">
        <v>1.6783178253460301E+18</v>
      </c>
      <c r="B1240">
        <v>2.05930876630807</v>
      </c>
      <c r="C1240">
        <v>2.0109681849393399</v>
      </c>
      <c r="D1240">
        <v>2.0367498283360002</v>
      </c>
    </row>
    <row r="1241" spans="1:4" x14ac:dyDescent="0.2">
      <c r="A1241">
        <v>1.67831782535007E+18</v>
      </c>
      <c r="B1241">
        <v>2.0367498283360002</v>
      </c>
      <c r="C1241">
        <v>1.9594048981460199</v>
      </c>
      <c r="D1241">
        <v>2.0109681849393399</v>
      </c>
    </row>
    <row r="1242" spans="1:4" x14ac:dyDescent="0.2">
      <c r="A1242">
        <v>1.67831782535407E+18</v>
      </c>
      <c r="B1242">
        <v>2.05930876630807</v>
      </c>
      <c r="C1242">
        <v>1.9594048981460199</v>
      </c>
      <c r="D1242">
        <v>2.0109681849393399</v>
      </c>
    </row>
    <row r="1243" spans="1:4" x14ac:dyDescent="0.2">
      <c r="A1243">
        <v>1.6783178253580301E+18</v>
      </c>
      <c r="B1243">
        <v>2.05930876630807</v>
      </c>
      <c r="C1243">
        <v>1.9626276035706101</v>
      </c>
      <c r="D1243">
        <v>2.0367498283360002</v>
      </c>
    </row>
    <row r="1244" spans="1:4" x14ac:dyDescent="0.2">
      <c r="A1244">
        <v>1.6783178253619799E+18</v>
      </c>
      <c r="B1244">
        <v>2.0109681849393399</v>
      </c>
      <c r="C1244">
        <v>1.9594048981460199</v>
      </c>
      <c r="D1244">
        <v>2.0109681849393399</v>
      </c>
    </row>
    <row r="1245" spans="1:4" x14ac:dyDescent="0.2">
      <c r="A1245">
        <v>1.67831782539838E+18</v>
      </c>
      <c r="B1245">
        <v>2.0367498283360002</v>
      </c>
      <c r="C1245">
        <v>1.9594048981460199</v>
      </c>
      <c r="D1245">
        <v>2.0367498283360002</v>
      </c>
    </row>
    <row r="1246" spans="1:4" x14ac:dyDescent="0.2">
      <c r="A1246">
        <v>1.67831782540274E+18</v>
      </c>
      <c r="B1246">
        <v>2.05930876630807</v>
      </c>
      <c r="C1246">
        <v>2.0109681849393399</v>
      </c>
      <c r="D1246">
        <v>2.0109681849393399</v>
      </c>
    </row>
    <row r="1247" spans="1:4" x14ac:dyDescent="0.2">
      <c r="A1247">
        <v>1.6783178254067899E+18</v>
      </c>
      <c r="B1247">
        <v>2.0109681849393399</v>
      </c>
      <c r="C1247">
        <v>1.9594048981460199</v>
      </c>
      <c r="D1247">
        <v>2.0109681849393399</v>
      </c>
    </row>
    <row r="1248" spans="1:4" x14ac:dyDescent="0.2">
      <c r="A1248">
        <v>1.6783178254107599E+18</v>
      </c>
      <c r="B1248">
        <v>2.04964065003433</v>
      </c>
      <c r="C1248">
        <v>1.9594048981460199</v>
      </c>
      <c r="D1248">
        <v>2.0109681849393399</v>
      </c>
    </row>
    <row r="1249" spans="1:4" x14ac:dyDescent="0.2">
      <c r="A1249">
        <v>1.67831782541471E+18</v>
      </c>
      <c r="B1249">
        <v>2.0721995880063999</v>
      </c>
      <c r="C1249">
        <v>1.9626276035706101</v>
      </c>
      <c r="D1249">
        <v>2.0109681849393399</v>
      </c>
    </row>
    <row r="1250" spans="1:4" x14ac:dyDescent="0.2">
      <c r="A1250">
        <v>1.6783178254186601E+18</v>
      </c>
      <c r="B1250">
        <v>2.05930876630807</v>
      </c>
      <c r="C1250">
        <v>1.9690730144197699</v>
      </c>
      <c r="D1250">
        <v>2.0367498283360002</v>
      </c>
    </row>
    <row r="1251" spans="1:4" x14ac:dyDescent="0.2">
      <c r="A1251">
        <v>1.6783178254226099E+18</v>
      </c>
      <c r="B1251">
        <v>2.05930876630807</v>
      </c>
      <c r="C1251">
        <v>1.9594048981460199</v>
      </c>
      <c r="D1251">
        <v>2.0109681849393399</v>
      </c>
    </row>
    <row r="1252" spans="1:4" x14ac:dyDescent="0.2">
      <c r="A1252">
        <v>1.6783178254265999E+18</v>
      </c>
      <c r="B1252">
        <v>2.0367498283360002</v>
      </c>
      <c r="C1252">
        <v>1.95618219272144</v>
      </c>
      <c r="D1252">
        <v>2.0367498283360002</v>
      </c>
    </row>
    <row r="1253" spans="1:4" x14ac:dyDescent="0.2">
      <c r="A1253">
        <v>1.6783178254313201E+18</v>
      </c>
      <c r="B1253">
        <v>2.05930876630807</v>
      </c>
      <c r="C1253">
        <v>1.9594048981460199</v>
      </c>
      <c r="D1253">
        <v>1.9690730144197699</v>
      </c>
    </row>
    <row r="1254" spans="1:4" x14ac:dyDescent="0.2">
      <c r="A1254">
        <v>1.67831782543599E+18</v>
      </c>
      <c r="B1254">
        <v>2.05930876630807</v>
      </c>
      <c r="C1254">
        <v>1.9594048981460199</v>
      </c>
      <c r="D1254">
        <v>2.0560860608834899</v>
      </c>
    </row>
    <row r="1255" spans="1:4" x14ac:dyDescent="0.2">
      <c r="A1255">
        <v>1.6783178254412101E+18</v>
      </c>
      <c r="B1255">
        <v>2.0850904097047298</v>
      </c>
      <c r="C1255">
        <v>2.0367498283360002</v>
      </c>
      <c r="D1255">
        <v>2.0367498283360002</v>
      </c>
    </row>
    <row r="1256" spans="1:4" x14ac:dyDescent="0.2">
      <c r="A1256">
        <v>1.67831782544653E+18</v>
      </c>
      <c r="B1256">
        <v>2.04964065003433</v>
      </c>
      <c r="C1256">
        <v>1.9594048981460199</v>
      </c>
      <c r="D1256">
        <v>2.0109681849393399</v>
      </c>
    </row>
    <row r="1257" spans="1:4" x14ac:dyDescent="0.2">
      <c r="A1257">
        <v>1.6783178254514701E+18</v>
      </c>
      <c r="B1257">
        <v>2.05930876630807</v>
      </c>
      <c r="C1257">
        <v>1.9594048981460199</v>
      </c>
      <c r="D1257">
        <v>1.9690730144197699</v>
      </c>
    </row>
    <row r="1258" spans="1:4" x14ac:dyDescent="0.2">
      <c r="A1258">
        <v>1.6783178254562801E+18</v>
      </c>
      <c r="B1258">
        <v>2.05930876630807</v>
      </c>
      <c r="C1258">
        <v>1.9594048981460199</v>
      </c>
      <c r="D1258">
        <v>2.0367498283360002</v>
      </c>
    </row>
    <row r="1259" spans="1:4" x14ac:dyDescent="0.2">
      <c r="A1259">
        <v>1.67831782546097E+18</v>
      </c>
      <c r="B1259">
        <v>2.05930876630807</v>
      </c>
      <c r="C1259">
        <v>2.0109681849393399</v>
      </c>
      <c r="D1259">
        <v>2.0109681849393399</v>
      </c>
    </row>
    <row r="1260" spans="1:4" x14ac:dyDescent="0.2">
      <c r="A1260">
        <v>1.67831782546574E+18</v>
      </c>
      <c r="B1260">
        <v>2.05930876630807</v>
      </c>
      <c r="C1260">
        <v>1.9594048981460199</v>
      </c>
      <c r="D1260">
        <v>1.9690730144197699</v>
      </c>
    </row>
    <row r="1261" spans="1:4" x14ac:dyDescent="0.2">
      <c r="A1261">
        <v>1.6783178254704499E+18</v>
      </c>
      <c r="B1261">
        <v>2.0560860608834899</v>
      </c>
      <c r="C1261">
        <v>1.9626276035706101</v>
      </c>
      <c r="D1261">
        <v>2.0367498283360002</v>
      </c>
    </row>
    <row r="1262" spans="1:4" x14ac:dyDescent="0.2">
      <c r="A1262">
        <v>1.67831782547522E+18</v>
      </c>
      <c r="B1262">
        <v>2.05930876630807</v>
      </c>
      <c r="C1262">
        <v>1.9594048981460199</v>
      </c>
      <c r="D1262">
        <v>2.0109681849393399</v>
      </c>
    </row>
    <row r="1263" spans="1:4" x14ac:dyDescent="0.2">
      <c r="A1263">
        <v>1.6783178254799099E+18</v>
      </c>
      <c r="B1263">
        <v>2.05930876630807</v>
      </c>
      <c r="C1263">
        <v>1.9594048981460199</v>
      </c>
      <c r="D1263">
        <v>2.05930876630807</v>
      </c>
    </row>
    <row r="1264" spans="1:4" x14ac:dyDescent="0.2">
      <c r="A1264">
        <v>1.6783178254845599E+18</v>
      </c>
      <c r="B1264">
        <v>2.05930876630807</v>
      </c>
      <c r="C1264">
        <v>1.9594048981460199</v>
      </c>
      <c r="D1264">
        <v>1.9690730144197699</v>
      </c>
    </row>
    <row r="1265" spans="1:4" x14ac:dyDescent="0.2">
      <c r="A1265">
        <v>1.6783178254892401E+18</v>
      </c>
      <c r="B1265">
        <v>2.05930876630807</v>
      </c>
      <c r="C1265">
        <v>1.9594048981460199</v>
      </c>
      <c r="D1265">
        <v>2.0109681849393399</v>
      </c>
    </row>
    <row r="1266" spans="1:4" x14ac:dyDescent="0.2">
      <c r="A1266">
        <v>1.6783178254939799E+18</v>
      </c>
      <c r="B1266">
        <v>2.04964065003433</v>
      </c>
      <c r="C1266">
        <v>1.9594048981460199</v>
      </c>
      <c r="D1266">
        <v>2.0367498283360002</v>
      </c>
    </row>
    <row r="1267" spans="1:4" x14ac:dyDescent="0.2">
      <c r="A1267">
        <v>1.6783178255299799E+18</v>
      </c>
      <c r="B1267">
        <v>2.2172213321126102</v>
      </c>
      <c r="C1267">
        <v>1.9594048981460199</v>
      </c>
      <c r="D1267">
        <v>1.9626276035706101</v>
      </c>
    </row>
    <row r="1268" spans="1:4" x14ac:dyDescent="0.2">
      <c r="A1268">
        <v>1.67831782553519E+18</v>
      </c>
      <c r="B1268">
        <v>1.87883726253147</v>
      </c>
      <c r="C1268">
        <v>2.0109681849393399</v>
      </c>
      <c r="D1268">
        <v>2.11087205310139</v>
      </c>
    </row>
    <row r="1269" spans="1:4" x14ac:dyDescent="0.2">
      <c r="A1269">
        <v>1.67831782557123E+18</v>
      </c>
      <c r="B1269">
        <v>2.16243533989471</v>
      </c>
      <c r="C1269">
        <v>1.90461890592813</v>
      </c>
      <c r="D1269">
        <v>1.6725841153582</v>
      </c>
    </row>
    <row r="1270" spans="1:4" x14ac:dyDescent="0.2">
      <c r="A1270">
        <v>1.6783178255771E+18</v>
      </c>
      <c r="B1270">
        <v>2.2172213321126102</v>
      </c>
      <c r="C1270">
        <v>1.90461890592813</v>
      </c>
      <c r="D1270">
        <v>2.05930876630807</v>
      </c>
    </row>
    <row r="1271" spans="1:4" x14ac:dyDescent="0.2">
      <c r="A1271">
        <v>1.67831782558195E+18</v>
      </c>
      <c r="B1271">
        <v>2.16243533989471</v>
      </c>
      <c r="C1271">
        <v>1.9594048981460199</v>
      </c>
      <c r="D1271">
        <v>2.0850904097047298</v>
      </c>
    </row>
    <row r="1272" spans="1:4" x14ac:dyDescent="0.2">
      <c r="A1272">
        <v>1.6783178255866601E+18</v>
      </c>
      <c r="B1272">
        <v>2.0109681849393399</v>
      </c>
      <c r="C1272">
        <v>1.9594048981460199</v>
      </c>
      <c r="D1272">
        <v>1.6371343556878</v>
      </c>
    </row>
    <row r="1273" spans="1:4" x14ac:dyDescent="0.2">
      <c r="A1273">
        <v>1.6783178255913201E+18</v>
      </c>
      <c r="B1273">
        <v>1.85305561913481</v>
      </c>
      <c r="C1273">
        <v>1.90461890592813</v>
      </c>
      <c r="D1273">
        <v>1.8498329137102301</v>
      </c>
    </row>
    <row r="1274" spans="1:4" x14ac:dyDescent="0.2">
      <c r="A1274">
        <v>1.67831782563039E+18</v>
      </c>
      <c r="B1274">
        <v>2.2430029755092602</v>
      </c>
      <c r="C1274">
        <v>1.9594048981460199</v>
      </c>
      <c r="D1274">
        <v>2.0721995880063999</v>
      </c>
    </row>
    <row r="1275" spans="1:4" x14ac:dyDescent="0.2">
      <c r="A1275">
        <v>1.67831782567069E+18</v>
      </c>
      <c r="B1275">
        <v>2.05930876630807</v>
      </c>
      <c r="C1275">
        <v>1.9594048981460199</v>
      </c>
      <c r="D1275">
        <v>2.05930876630807</v>
      </c>
    </row>
    <row r="1276" spans="1:4" x14ac:dyDescent="0.2">
      <c r="A1276">
        <v>1.6783178257126799E+18</v>
      </c>
      <c r="B1276">
        <v>2.0109681849393399</v>
      </c>
      <c r="C1276">
        <v>2.0109681849393399</v>
      </c>
      <c r="D1276">
        <v>2.16243533989471</v>
      </c>
    </row>
    <row r="1277" spans="1:4" x14ac:dyDescent="0.2">
      <c r="A1277">
        <v>1.6783178257517901E+18</v>
      </c>
      <c r="B1277">
        <v>2.05930876630807</v>
      </c>
      <c r="C1277">
        <v>1.9594048981460199</v>
      </c>
      <c r="D1277">
        <v>2.0367498283360002</v>
      </c>
    </row>
    <row r="1278" spans="1:4" x14ac:dyDescent="0.2">
      <c r="A1278">
        <v>1.6783178257573E+18</v>
      </c>
      <c r="B1278">
        <v>2.04964065003433</v>
      </c>
      <c r="C1278">
        <v>1.9594048981460199</v>
      </c>
      <c r="D1278">
        <v>2.0109681849393399</v>
      </c>
    </row>
    <row r="1279" spans="1:4" x14ac:dyDescent="0.2">
      <c r="A1279">
        <v>1.67831782576258E+18</v>
      </c>
      <c r="B1279">
        <v>2.04964065003433</v>
      </c>
      <c r="C1279">
        <v>1.9594048981460199</v>
      </c>
      <c r="D1279">
        <v>1.9594048981460199</v>
      </c>
    </row>
    <row r="1280" spans="1:4" x14ac:dyDescent="0.2">
      <c r="A1280">
        <v>1.6783178257678001E+18</v>
      </c>
      <c r="B1280">
        <v>2.0367498283360002</v>
      </c>
      <c r="C1280">
        <v>1.9594048981460199</v>
      </c>
      <c r="D1280">
        <v>2.0850904097047298</v>
      </c>
    </row>
    <row r="1281" spans="1:4" x14ac:dyDescent="0.2">
      <c r="A1281">
        <v>1.67831782577295E+18</v>
      </c>
      <c r="B1281">
        <v>2.26878461890592</v>
      </c>
      <c r="C1281">
        <v>1.74992904554818</v>
      </c>
      <c r="D1281">
        <v>1.9594048981460199</v>
      </c>
    </row>
    <row r="1282" spans="1:4" x14ac:dyDescent="0.2">
      <c r="A1282">
        <v>1.6783178257782899E+18</v>
      </c>
      <c r="B1282">
        <v>1.5468986037994901</v>
      </c>
      <c r="C1282">
        <v>1.9594048981460199</v>
      </c>
      <c r="D1282">
        <v>2.0367498283360002</v>
      </c>
    </row>
    <row r="1283" spans="1:4" x14ac:dyDescent="0.2">
      <c r="A1283">
        <v>1.6783178258160699E+18</v>
      </c>
      <c r="B1283">
        <v>1.90461890592813</v>
      </c>
      <c r="C1283">
        <v>2.0367498283360002</v>
      </c>
      <c r="D1283">
        <v>2.05930876630807</v>
      </c>
    </row>
    <row r="1284" spans="1:4" x14ac:dyDescent="0.2">
      <c r="A1284">
        <v>1.67831782582177E+18</v>
      </c>
      <c r="B1284">
        <v>2.05930876630807</v>
      </c>
      <c r="C1284">
        <v>2.0109681849393399</v>
      </c>
      <c r="D1284">
        <v>2.04964065003433</v>
      </c>
    </row>
    <row r="1285" spans="1:4" x14ac:dyDescent="0.2">
      <c r="A1285">
        <v>1.67831782582706E+18</v>
      </c>
      <c r="B1285">
        <v>2.16243533989471</v>
      </c>
      <c r="C1285">
        <v>1.9594048981460199</v>
      </c>
      <c r="D1285">
        <v>2.05930876630807</v>
      </c>
    </row>
    <row r="1286" spans="1:4" x14ac:dyDescent="0.2">
      <c r="A1286">
        <v>1.6783178258322701E+18</v>
      </c>
      <c r="B1286">
        <v>2.11087205310139</v>
      </c>
      <c r="C1286">
        <v>1.9336232547493699</v>
      </c>
      <c r="D1286">
        <v>2.05930876630807</v>
      </c>
    </row>
    <row r="1287" spans="1:4" x14ac:dyDescent="0.2">
      <c r="A1287">
        <v>1.6783178258375401E+18</v>
      </c>
      <c r="B1287">
        <v>2.26878461890592</v>
      </c>
      <c r="C1287">
        <v>1.90461890592813</v>
      </c>
      <c r="D1287">
        <v>2.05930876630807</v>
      </c>
    </row>
    <row r="1288" spans="1:4" x14ac:dyDescent="0.2">
      <c r="A1288">
        <v>1.6783178258431201E+18</v>
      </c>
      <c r="B1288">
        <v>1.8047150377660699</v>
      </c>
      <c r="C1288">
        <v>1.95618219272144</v>
      </c>
      <c r="D1288">
        <v>2.05930876630807</v>
      </c>
    </row>
    <row r="1289" spans="1:4" x14ac:dyDescent="0.2">
      <c r="A1289">
        <v>1.6783178258488699E+18</v>
      </c>
      <c r="B1289">
        <v>1.9594048981460199</v>
      </c>
      <c r="C1289">
        <v>2.0109681849393399</v>
      </c>
      <c r="D1289">
        <v>2.0657541771572401</v>
      </c>
    </row>
    <row r="1290" spans="1:4" x14ac:dyDescent="0.2">
      <c r="A1290">
        <v>1.6783178258861199E+18</v>
      </c>
      <c r="B1290">
        <v>1.94651407644769</v>
      </c>
      <c r="C1290">
        <v>1.9690730144197699</v>
      </c>
      <c r="D1290">
        <v>2.05930876630807</v>
      </c>
    </row>
    <row r="1291" spans="1:4" x14ac:dyDescent="0.2">
      <c r="A1291">
        <v>1.67831782589234E+18</v>
      </c>
      <c r="B1291">
        <v>1.87883726253147</v>
      </c>
      <c r="C1291">
        <v>1.90461890592813</v>
      </c>
      <c r="D1291">
        <v>2.0367498283360002</v>
      </c>
    </row>
    <row r="1292" spans="1:4" x14ac:dyDescent="0.2">
      <c r="A1292">
        <v>1.6783178258981901E+18</v>
      </c>
      <c r="B1292">
        <v>1.9690730144197699</v>
      </c>
      <c r="C1292">
        <v>1.9594048981460199</v>
      </c>
      <c r="D1292">
        <v>2.05930876630807</v>
      </c>
    </row>
    <row r="1293" spans="1:4" x14ac:dyDescent="0.2">
      <c r="A1293">
        <v>1.6783178259045801E+18</v>
      </c>
      <c r="B1293">
        <v>1.90461890592813</v>
      </c>
      <c r="C1293">
        <v>1.90461890592813</v>
      </c>
      <c r="D1293">
        <v>1.8304966811627299</v>
      </c>
    </row>
    <row r="1294" spans="1:4" x14ac:dyDescent="0.2">
      <c r="A1294">
        <v>1.67831782591214E+18</v>
      </c>
      <c r="B1294">
        <v>2.1656580453192902</v>
      </c>
      <c r="C1294">
        <v>1.90461890592813</v>
      </c>
      <c r="D1294">
        <v>1.8562783245593899</v>
      </c>
    </row>
    <row r="1295" spans="1:4" x14ac:dyDescent="0.2">
      <c r="A1295">
        <v>1.6783178259495401E+18</v>
      </c>
      <c r="B1295">
        <v>2.0850904097047298</v>
      </c>
      <c r="C1295">
        <v>1.9594048981460199</v>
      </c>
      <c r="D1295">
        <v>1.9626276035706101</v>
      </c>
    </row>
    <row r="1296" spans="1:4" x14ac:dyDescent="0.2">
      <c r="A1296">
        <v>1.67831782595646E+18</v>
      </c>
      <c r="B1296">
        <v>2.0109681849393399</v>
      </c>
      <c r="C1296">
        <v>1.9594048981460199</v>
      </c>
      <c r="D1296">
        <v>2.05930876630807</v>
      </c>
    </row>
    <row r="1297" spans="1:4" x14ac:dyDescent="0.2">
      <c r="A1297">
        <v>1.67831782599458E+18</v>
      </c>
      <c r="B1297">
        <v>2.05930876630807</v>
      </c>
      <c r="C1297">
        <v>1.95618219272144</v>
      </c>
      <c r="D1297">
        <v>2.11087205310139</v>
      </c>
    </row>
    <row r="1298" spans="1:4" x14ac:dyDescent="0.2">
      <c r="A1298">
        <v>1.67831782600094E+18</v>
      </c>
      <c r="B1298">
        <v>2.0657541771572401</v>
      </c>
      <c r="C1298">
        <v>1.9594048981460199</v>
      </c>
      <c r="D1298">
        <v>1.9690730144197699</v>
      </c>
    </row>
    <row r="1299" spans="1:4" x14ac:dyDescent="0.2">
      <c r="A1299">
        <v>1.6783178260381499E+18</v>
      </c>
      <c r="B1299">
        <v>2.0367498283360002</v>
      </c>
      <c r="C1299">
        <v>1.9594048981460199</v>
      </c>
      <c r="D1299">
        <v>2.0109681849393399</v>
      </c>
    </row>
    <row r="1300" spans="1:4" x14ac:dyDescent="0.2">
      <c r="A1300">
        <v>1.6783178260446001E+18</v>
      </c>
      <c r="B1300">
        <v>2.0109681849393399</v>
      </c>
      <c r="C1300">
        <v>1.9594048981460199</v>
      </c>
      <c r="D1300">
        <v>2.0109681849393399</v>
      </c>
    </row>
    <row r="1301" spans="1:4" x14ac:dyDescent="0.2">
      <c r="A1301">
        <v>1.67831782605071E+18</v>
      </c>
      <c r="B1301">
        <v>2.05930876630807</v>
      </c>
      <c r="C1301">
        <v>1.9594048981460199</v>
      </c>
      <c r="D1301">
        <v>2.0109681849393399</v>
      </c>
    </row>
    <row r="1302" spans="1:4" x14ac:dyDescent="0.2">
      <c r="A1302">
        <v>1.67831782605618E+18</v>
      </c>
      <c r="B1302">
        <v>2.0109681849393399</v>
      </c>
      <c r="C1302">
        <v>1.9594048981460199</v>
      </c>
      <c r="D1302">
        <v>2.0367498283360002</v>
      </c>
    </row>
    <row r="1303" spans="1:4" x14ac:dyDescent="0.2">
      <c r="A1303">
        <v>1.67831782606161E+18</v>
      </c>
      <c r="B1303">
        <v>2.05930876630807</v>
      </c>
      <c r="C1303">
        <v>1.9594048981460199</v>
      </c>
      <c r="D1303">
        <v>1.9626276035706101</v>
      </c>
    </row>
    <row r="1304" spans="1:4" x14ac:dyDescent="0.2">
      <c r="A1304">
        <v>1.6783178260670001E+18</v>
      </c>
      <c r="B1304">
        <v>2.0721995880063999</v>
      </c>
      <c r="C1304">
        <v>1.9594048981460199</v>
      </c>
      <c r="D1304">
        <v>2.0109681849393399</v>
      </c>
    </row>
    <row r="1305" spans="1:4" x14ac:dyDescent="0.2">
      <c r="A1305">
        <v>1.67831782607246E+18</v>
      </c>
      <c r="B1305">
        <v>2.0367498283360002</v>
      </c>
      <c r="C1305">
        <v>1.9594048981460199</v>
      </c>
      <c r="D1305">
        <v>2.0109681849393399</v>
      </c>
    </row>
    <row r="1306" spans="1:4" x14ac:dyDescent="0.2">
      <c r="A1306">
        <v>1.67831782607807E+18</v>
      </c>
      <c r="B1306">
        <v>2.05930876630807</v>
      </c>
      <c r="C1306">
        <v>1.9594048981460199</v>
      </c>
      <c r="D1306">
        <v>2.0109681849393399</v>
      </c>
    </row>
    <row r="1307" spans="1:4" x14ac:dyDescent="0.2">
      <c r="A1307">
        <v>1.67831782608401E+18</v>
      </c>
      <c r="B1307">
        <v>2.0109681849393399</v>
      </c>
      <c r="C1307">
        <v>1.9594048981460199</v>
      </c>
      <c r="D1307">
        <v>2.0109681849393399</v>
      </c>
    </row>
    <row r="1308" spans="1:4" x14ac:dyDescent="0.2">
      <c r="A1308">
        <v>1.67831782608947E+18</v>
      </c>
      <c r="B1308">
        <v>2.05930876630807</v>
      </c>
      <c r="C1308">
        <v>1.9594048981460199</v>
      </c>
      <c r="D1308">
        <v>1.9819638361181</v>
      </c>
    </row>
    <row r="1309" spans="1:4" x14ac:dyDescent="0.2">
      <c r="A1309">
        <v>1.67831782609489E+18</v>
      </c>
      <c r="B1309">
        <v>2.05930876630807</v>
      </c>
      <c r="C1309">
        <v>1.9594048981460199</v>
      </c>
      <c r="D1309">
        <v>1.9594048981460199</v>
      </c>
    </row>
    <row r="1310" spans="1:4" x14ac:dyDescent="0.2">
      <c r="A1310">
        <v>1.6783178261002299E+18</v>
      </c>
      <c r="B1310">
        <v>2.05930876630807</v>
      </c>
      <c r="C1310">
        <v>2.0109681849393399</v>
      </c>
      <c r="D1310">
        <v>2.0109681849393399</v>
      </c>
    </row>
    <row r="1311" spans="1:4" x14ac:dyDescent="0.2">
      <c r="A1311">
        <v>1.6783178261056499E+18</v>
      </c>
      <c r="B1311">
        <v>2.05930876630807</v>
      </c>
      <c r="C1311">
        <v>1.9594048981460199</v>
      </c>
      <c r="D1311">
        <v>2.0109681849393399</v>
      </c>
    </row>
    <row r="1312" spans="1:4" x14ac:dyDescent="0.2">
      <c r="A1312">
        <v>1.6783178261115699E+18</v>
      </c>
      <c r="B1312">
        <v>2.05930876630807</v>
      </c>
      <c r="C1312">
        <v>2.0109681849393399</v>
      </c>
      <c r="D1312">
        <v>1.9819638361181</v>
      </c>
    </row>
    <row r="1313" spans="1:4" x14ac:dyDescent="0.2">
      <c r="A1313">
        <v>1.6783178261176699E+18</v>
      </c>
      <c r="B1313">
        <v>2.05930876630807</v>
      </c>
      <c r="C1313">
        <v>1.9690730144197699</v>
      </c>
      <c r="D1313">
        <v>2.0367498283360002</v>
      </c>
    </row>
    <row r="1314" spans="1:4" x14ac:dyDescent="0.2">
      <c r="A1314">
        <v>1.67831782612431E+18</v>
      </c>
      <c r="B1314">
        <v>2.4718150606546101</v>
      </c>
      <c r="C1314">
        <v>1.9336232547493699</v>
      </c>
      <c r="D1314">
        <v>2.0109681849393399</v>
      </c>
    </row>
    <row r="1315" spans="1:4" x14ac:dyDescent="0.2">
      <c r="A1315">
        <v>1.6783178261301801E+18</v>
      </c>
      <c r="B1315">
        <v>2.26878461890592</v>
      </c>
      <c r="C1315">
        <v>1.87883726253147</v>
      </c>
      <c r="D1315">
        <v>1.95618219272144</v>
      </c>
    </row>
    <row r="1316" spans="1:4" x14ac:dyDescent="0.2">
      <c r="A1316">
        <v>1.6783178261356001E+18</v>
      </c>
      <c r="B1316">
        <v>2.0109681849393399</v>
      </c>
      <c r="C1316">
        <v>2.0109681849393399</v>
      </c>
      <c r="D1316">
        <v>2.11087205310139</v>
      </c>
    </row>
    <row r="1317" spans="1:4" x14ac:dyDescent="0.2">
      <c r="A1317">
        <v>1.67831782614098E+18</v>
      </c>
      <c r="B1317">
        <v>1.95618219272144</v>
      </c>
      <c r="C1317">
        <v>1.9529594872968601</v>
      </c>
      <c r="D1317">
        <v>1.9594048981460199</v>
      </c>
    </row>
    <row r="1318" spans="1:4" x14ac:dyDescent="0.2">
      <c r="A1318">
        <v>1.6783178261768901E+18</v>
      </c>
      <c r="B1318">
        <v>2.05930876630807</v>
      </c>
      <c r="C1318">
        <v>1.9594048981460199</v>
      </c>
      <c r="D1318">
        <v>1.9690730144197699</v>
      </c>
    </row>
    <row r="1319" spans="1:4" x14ac:dyDescent="0.2">
      <c r="A1319">
        <v>1.6783178261816801E+18</v>
      </c>
      <c r="B1319">
        <v>2.05930876630807</v>
      </c>
      <c r="C1319">
        <v>1.9690730144197699</v>
      </c>
      <c r="D1319">
        <v>2.04964065003433</v>
      </c>
    </row>
    <row r="1320" spans="1:4" x14ac:dyDescent="0.2">
      <c r="A1320">
        <v>1.67831782618706E+18</v>
      </c>
      <c r="B1320">
        <v>2.05930876630807</v>
      </c>
      <c r="C1320">
        <v>1.9594048981460199</v>
      </c>
      <c r="D1320">
        <v>2.0109681849393399</v>
      </c>
    </row>
    <row r="1321" spans="1:4" x14ac:dyDescent="0.2">
      <c r="A1321">
        <v>1.6783178261915599E+18</v>
      </c>
      <c r="B1321">
        <v>2.0109681849393399</v>
      </c>
      <c r="C1321">
        <v>1.9594048981460199</v>
      </c>
      <c r="D1321">
        <v>2.0109681849393399</v>
      </c>
    </row>
    <row r="1322" spans="1:4" x14ac:dyDescent="0.2">
      <c r="A1322">
        <v>1.67831782619581E+18</v>
      </c>
      <c r="B1322">
        <v>2.05930876630807</v>
      </c>
      <c r="C1322">
        <v>2.0109681849393399</v>
      </c>
      <c r="D1322">
        <v>2.0109681849393399</v>
      </c>
    </row>
    <row r="1323" spans="1:4" x14ac:dyDescent="0.2">
      <c r="A1323">
        <v>1.67831782620003E+18</v>
      </c>
      <c r="B1323">
        <v>2.05930876630807</v>
      </c>
      <c r="C1323">
        <v>1.9594048981460199</v>
      </c>
      <c r="D1323">
        <v>2.0109681849393399</v>
      </c>
    </row>
    <row r="1324" spans="1:4" x14ac:dyDescent="0.2">
      <c r="A1324">
        <v>1.6783178262042801E+18</v>
      </c>
      <c r="B1324">
        <v>2.0367498283360002</v>
      </c>
      <c r="C1324">
        <v>1.9594048981460199</v>
      </c>
      <c r="D1324">
        <v>1.9690730144197699</v>
      </c>
    </row>
    <row r="1325" spans="1:4" x14ac:dyDescent="0.2">
      <c r="A1325">
        <v>1.6783178262092001E+18</v>
      </c>
      <c r="B1325">
        <v>2.0367498283360002</v>
      </c>
      <c r="C1325">
        <v>1.9594048981460199</v>
      </c>
      <c r="D1325">
        <v>2.0109681849393399</v>
      </c>
    </row>
    <row r="1326" spans="1:4" x14ac:dyDescent="0.2">
      <c r="A1326">
        <v>1.6783178262143099E+18</v>
      </c>
      <c r="B1326">
        <v>2.05930876630807</v>
      </c>
      <c r="C1326">
        <v>1.9626276035706101</v>
      </c>
      <c r="D1326">
        <v>2.0109681849393399</v>
      </c>
    </row>
    <row r="1327" spans="1:4" x14ac:dyDescent="0.2">
      <c r="A1327">
        <v>1.67831782621871E+18</v>
      </c>
      <c r="B1327">
        <v>2.05930876630807</v>
      </c>
      <c r="C1327">
        <v>1.9594048981460199</v>
      </c>
      <c r="D1327">
        <v>2.0109681849393399</v>
      </c>
    </row>
    <row r="1328" spans="1:4" x14ac:dyDescent="0.2">
      <c r="A1328">
        <v>1.6783178262229701E+18</v>
      </c>
      <c r="B1328">
        <v>2.0367498283360002</v>
      </c>
      <c r="C1328">
        <v>1.9594048981460199</v>
      </c>
      <c r="D1328">
        <v>2.0109681849393399</v>
      </c>
    </row>
    <row r="1329" spans="1:4" x14ac:dyDescent="0.2">
      <c r="A1329">
        <v>1.6783178262272399E+18</v>
      </c>
      <c r="B1329">
        <v>2.05930876630807</v>
      </c>
      <c r="C1329">
        <v>1.9690730144197699</v>
      </c>
      <c r="D1329">
        <v>2.0109681849393399</v>
      </c>
    </row>
    <row r="1330" spans="1:4" x14ac:dyDescent="0.2">
      <c r="A1330">
        <v>1.6783178262314701E+18</v>
      </c>
      <c r="B1330">
        <v>2.05930876630807</v>
      </c>
      <c r="C1330">
        <v>1.9594048981460199</v>
      </c>
      <c r="D1330">
        <v>1.9626276035706101</v>
      </c>
    </row>
    <row r="1331" spans="1:4" x14ac:dyDescent="0.2">
      <c r="A1331">
        <v>1.67831782623571E+18</v>
      </c>
      <c r="B1331">
        <v>2.0109681849393399</v>
      </c>
      <c r="C1331">
        <v>1.9594048981460199</v>
      </c>
      <c r="D1331">
        <v>2.0367498283360002</v>
      </c>
    </row>
    <row r="1332" spans="1:4" x14ac:dyDescent="0.2">
      <c r="A1332">
        <v>1.6783178262399401E+18</v>
      </c>
      <c r="B1332">
        <v>2.05930876630807</v>
      </c>
      <c r="C1332">
        <v>1.9690730144197699</v>
      </c>
      <c r="D1332">
        <v>2.0367498283360002</v>
      </c>
    </row>
    <row r="1333" spans="1:4" x14ac:dyDescent="0.2">
      <c r="A1333">
        <v>1.67831782624413E+18</v>
      </c>
      <c r="B1333">
        <v>2.05930876630807</v>
      </c>
      <c r="C1333">
        <v>1.9626276035706101</v>
      </c>
      <c r="D1333">
        <v>1.9690730144197699</v>
      </c>
    </row>
    <row r="1334" spans="1:4" x14ac:dyDescent="0.2">
      <c r="A1334">
        <v>1.6783178262483799E+18</v>
      </c>
      <c r="B1334">
        <v>2.04964065003433</v>
      </c>
      <c r="C1334">
        <v>1.9594048981460199</v>
      </c>
      <c r="D1334">
        <v>2.0109681849393399</v>
      </c>
    </row>
    <row r="1335" spans="1:4" x14ac:dyDescent="0.2">
      <c r="A1335">
        <v>1.6783178262525801E+18</v>
      </c>
      <c r="B1335">
        <v>2.05930876630807</v>
      </c>
      <c r="C1335">
        <v>1.9594048981460199</v>
      </c>
      <c r="D1335">
        <v>2.0109681849393399</v>
      </c>
    </row>
    <row r="1336" spans="1:4" x14ac:dyDescent="0.2">
      <c r="A1336">
        <v>1.6783178262571699E+18</v>
      </c>
      <c r="B1336">
        <v>2.05930876630807</v>
      </c>
      <c r="C1336">
        <v>1.9690730144197699</v>
      </c>
      <c r="D1336">
        <v>2.0109681849393399</v>
      </c>
    </row>
    <row r="1337" spans="1:4" x14ac:dyDescent="0.2">
      <c r="A1337">
        <v>1.67831782626173E+18</v>
      </c>
      <c r="B1337">
        <v>2.0367498283360002</v>
      </c>
      <c r="C1337">
        <v>1.9594048981460199</v>
      </c>
      <c r="D1337">
        <v>2.0109681849393399</v>
      </c>
    </row>
    <row r="1338" spans="1:4" x14ac:dyDescent="0.2">
      <c r="A1338">
        <v>1.6783178262662799E+18</v>
      </c>
      <c r="B1338">
        <v>2.0367498283360002</v>
      </c>
      <c r="C1338">
        <v>1.9594048981460199</v>
      </c>
      <c r="D1338">
        <v>2.0109681849393399</v>
      </c>
    </row>
    <row r="1339" spans="1:4" x14ac:dyDescent="0.2">
      <c r="A1339">
        <v>1.6783178262707799E+18</v>
      </c>
      <c r="B1339">
        <v>2.0657541771572401</v>
      </c>
      <c r="C1339">
        <v>1.9690730144197699</v>
      </c>
      <c r="D1339">
        <v>2.0109681849393399</v>
      </c>
    </row>
    <row r="1340" spans="1:4" x14ac:dyDescent="0.2">
      <c r="A1340">
        <v>1.67831782627582E+18</v>
      </c>
      <c r="B1340">
        <v>2.05930876630807</v>
      </c>
      <c r="C1340">
        <v>1.9594048981460199</v>
      </c>
      <c r="D1340">
        <v>2.0109681849393399</v>
      </c>
    </row>
    <row r="1341" spans="1:4" x14ac:dyDescent="0.2">
      <c r="A1341">
        <v>1.6783178262809001E+18</v>
      </c>
      <c r="B1341">
        <v>2.05930876630807</v>
      </c>
      <c r="C1341">
        <v>1.9626276035706101</v>
      </c>
      <c r="D1341">
        <v>2.0109681849393399</v>
      </c>
    </row>
    <row r="1342" spans="1:4" x14ac:dyDescent="0.2">
      <c r="A1342">
        <v>1.6783178262859799E+18</v>
      </c>
      <c r="B1342">
        <v>2.04964065003433</v>
      </c>
      <c r="C1342">
        <v>1.9529594872968601</v>
      </c>
      <c r="D1342">
        <v>2.0109681849393399</v>
      </c>
    </row>
    <row r="1343" spans="1:4" x14ac:dyDescent="0.2">
      <c r="A1343">
        <v>1.67831782629053E+18</v>
      </c>
      <c r="B1343">
        <v>2.05930876630807</v>
      </c>
      <c r="C1343">
        <v>2.0109681849393399</v>
      </c>
      <c r="D1343">
        <v>2.0109681849393399</v>
      </c>
    </row>
    <row r="1344" spans="1:4" x14ac:dyDescent="0.2">
      <c r="A1344">
        <v>1.6783178262950999E+18</v>
      </c>
      <c r="B1344">
        <v>2.05930876630807</v>
      </c>
      <c r="C1344">
        <v>1.9690730144197699</v>
      </c>
      <c r="D1344">
        <v>2.0109681849393399</v>
      </c>
    </row>
    <row r="1345" spans="1:4" x14ac:dyDescent="0.2">
      <c r="A1345">
        <v>1.67831782629968E+18</v>
      </c>
      <c r="B1345">
        <v>2.0109681849393399</v>
      </c>
      <c r="C1345">
        <v>1.9336232547493699</v>
      </c>
      <c r="D1345">
        <v>2.0109681849393399</v>
      </c>
    </row>
    <row r="1346" spans="1:4" x14ac:dyDescent="0.2">
      <c r="A1346">
        <v>1.6783178263041999E+18</v>
      </c>
      <c r="B1346">
        <v>2.05930876630807</v>
      </c>
      <c r="C1346">
        <v>1.9690730144197699</v>
      </c>
      <c r="D1346">
        <v>2.0109681849393399</v>
      </c>
    </row>
    <row r="1347" spans="1:4" x14ac:dyDescent="0.2">
      <c r="A1347">
        <v>1.67831782630877E+18</v>
      </c>
      <c r="B1347">
        <v>2.05930876630807</v>
      </c>
      <c r="C1347">
        <v>1.9594048981460199</v>
      </c>
      <c r="D1347">
        <v>2.0109681849393399</v>
      </c>
    </row>
    <row r="1348" spans="1:4" x14ac:dyDescent="0.2">
      <c r="A1348">
        <v>1.67831782631346E+18</v>
      </c>
      <c r="B1348">
        <v>2.0109681849393399</v>
      </c>
      <c r="C1348">
        <v>1.9594048981460199</v>
      </c>
      <c r="D1348">
        <v>2.0109681849393399</v>
      </c>
    </row>
    <row r="1349" spans="1:4" x14ac:dyDescent="0.2">
      <c r="A1349">
        <v>1.6783178263178099E+18</v>
      </c>
      <c r="B1349">
        <v>2.05930876630807</v>
      </c>
      <c r="C1349">
        <v>1.9690730144197699</v>
      </c>
      <c r="D1349">
        <v>2.0367498283360002</v>
      </c>
    </row>
    <row r="1350" spans="1:4" x14ac:dyDescent="0.2">
      <c r="A1350">
        <v>1.6783178263222001E+18</v>
      </c>
      <c r="B1350">
        <v>2.05930876630807</v>
      </c>
      <c r="C1350">
        <v>1.9819638361181</v>
      </c>
      <c r="D1350">
        <v>2.0109681849393399</v>
      </c>
    </row>
    <row r="1351" spans="1:4" x14ac:dyDescent="0.2">
      <c r="A1351">
        <v>1.67831782632655E+18</v>
      </c>
      <c r="B1351">
        <v>2.0367498283360002</v>
      </c>
      <c r="C1351">
        <v>1.9594048981460199</v>
      </c>
      <c r="D1351">
        <v>1.9690730144197699</v>
      </c>
    </row>
    <row r="1352" spans="1:4" x14ac:dyDescent="0.2">
      <c r="A1352">
        <v>1.67831782633085E+18</v>
      </c>
      <c r="B1352">
        <v>2.04964065003433</v>
      </c>
      <c r="C1352">
        <v>1.9594048981460199</v>
      </c>
      <c r="D1352">
        <v>2.0367498283360002</v>
      </c>
    </row>
    <row r="1353" spans="1:4" x14ac:dyDescent="0.2">
      <c r="A1353">
        <v>1.6783178263351301E+18</v>
      </c>
      <c r="B1353">
        <v>2.0367498283360002</v>
      </c>
      <c r="C1353">
        <v>1.9594048981460199</v>
      </c>
      <c r="D1353">
        <v>2.0367498283360002</v>
      </c>
    </row>
    <row r="1354" spans="1:4" x14ac:dyDescent="0.2">
      <c r="A1354">
        <v>1.6783178263394801E+18</v>
      </c>
      <c r="B1354">
        <v>2.05930876630807</v>
      </c>
      <c r="C1354">
        <v>1.9594048981460199</v>
      </c>
      <c r="D1354">
        <v>1.9690730144197699</v>
      </c>
    </row>
    <row r="1355" spans="1:4" x14ac:dyDescent="0.2">
      <c r="A1355">
        <v>1.6783178263437801E+18</v>
      </c>
      <c r="B1355">
        <v>2.05930876630807</v>
      </c>
      <c r="C1355">
        <v>1.9594048981460199</v>
      </c>
      <c r="D1355">
        <v>2.0109681849393399</v>
      </c>
    </row>
    <row r="1356" spans="1:4" x14ac:dyDescent="0.2">
      <c r="A1356">
        <v>1.6783178263480399E+18</v>
      </c>
      <c r="B1356">
        <v>2.0367498283360002</v>
      </c>
      <c r="C1356">
        <v>1.9594048981460199</v>
      </c>
      <c r="D1356">
        <v>2.0109681849393399</v>
      </c>
    </row>
    <row r="1357" spans="1:4" x14ac:dyDescent="0.2">
      <c r="A1357">
        <v>1.67831782635235E+18</v>
      </c>
      <c r="B1357">
        <v>2.05930876630807</v>
      </c>
      <c r="C1357">
        <v>1.9594048981460199</v>
      </c>
      <c r="D1357">
        <v>2.0109681849393399</v>
      </c>
    </row>
    <row r="1358" spans="1:4" x14ac:dyDescent="0.2">
      <c r="A1358">
        <v>1.67831782635697E+18</v>
      </c>
      <c r="B1358">
        <v>2.05930876630807</v>
      </c>
      <c r="C1358">
        <v>1.9594048981460199</v>
      </c>
      <c r="D1358">
        <v>2.0109681849393399</v>
      </c>
    </row>
    <row r="1359" spans="1:4" x14ac:dyDescent="0.2">
      <c r="A1359">
        <v>1.6783178263616499E+18</v>
      </c>
      <c r="B1359">
        <v>1.9819638361181</v>
      </c>
      <c r="C1359">
        <v>1.9594048981460199</v>
      </c>
      <c r="D1359">
        <v>2.0109681849393399</v>
      </c>
    </row>
    <row r="1360" spans="1:4" x14ac:dyDescent="0.2">
      <c r="A1360">
        <v>1.6783178263663201E+18</v>
      </c>
      <c r="B1360">
        <v>2.05930876630807</v>
      </c>
      <c r="C1360">
        <v>1.9594048981460199</v>
      </c>
      <c r="D1360">
        <v>1.9690730144197699</v>
      </c>
    </row>
    <row r="1361" spans="1:4" x14ac:dyDescent="0.2">
      <c r="A1361">
        <v>1.6783178263709901E+18</v>
      </c>
      <c r="B1361">
        <v>2.05930876630807</v>
      </c>
      <c r="C1361">
        <v>1.9594048981460199</v>
      </c>
      <c r="D1361">
        <v>2.0109681849393399</v>
      </c>
    </row>
    <row r="1362" spans="1:4" x14ac:dyDescent="0.2">
      <c r="A1362">
        <v>1.6783178263757399E+18</v>
      </c>
      <c r="B1362">
        <v>2.05930876630807</v>
      </c>
      <c r="C1362">
        <v>1.9690730144197699</v>
      </c>
      <c r="D1362">
        <v>2.0109681849393399</v>
      </c>
    </row>
    <row r="1363" spans="1:4" x14ac:dyDescent="0.2">
      <c r="A1363">
        <v>1.67831782638045E+18</v>
      </c>
      <c r="B1363">
        <v>2.05930876630807</v>
      </c>
      <c r="C1363">
        <v>1.9594048981460199</v>
      </c>
      <c r="D1363">
        <v>1.9626276035706101</v>
      </c>
    </row>
    <row r="1364" spans="1:4" x14ac:dyDescent="0.2">
      <c r="A1364">
        <v>1.67831782638509E+18</v>
      </c>
      <c r="B1364">
        <v>2.05930876630807</v>
      </c>
      <c r="C1364">
        <v>1.9594048981460199</v>
      </c>
      <c r="D1364">
        <v>2.0109681849393399</v>
      </c>
    </row>
    <row r="1365" spans="1:4" x14ac:dyDescent="0.2">
      <c r="A1365">
        <v>1.6783178263897101E+18</v>
      </c>
      <c r="B1365">
        <v>2.04964065003433</v>
      </c>
      <c r="C1365">
        <v>1.9594048981460199</v>
      </c>
      <c r="D1365">
        <v>2.0109681849393399</v>
      </c>
    </row>
    <row r="1366" spans="1:4" x14ac:dyDescent="0.2">
      <c r="A1366">
        <v>1.67831782639439E+18</v>
      </c>
      <c r="B1366">
        <v>2.0367498283360002</v>
      </c>
      <c r="C1366">
        <v>1.9594048981460199</v>
      </c>
      <c r="D1366">
        <v>1.9690730144197699</v>
      </c>
    </row>
    <row r="1367" spans="1:4" x14ac:dyDescent="0.2">
      <c r="A1367">
        <v>1.6783178263990799E+18</v>
      </c>
      <c r="B1367">
        <v>2.0367498283360002</v>
      </c>
      <c r="C1367">
        <v>1.9594048981460199</v>
      </c>
      <c r="D1367">
        <v>2.0109681849393399</v>
      </c>
    </row>
    <row r="1368" spans="1:4" x14ac:dyDescent="0.2">
      <c r="A1368">
        <v>1.67831782643841E+18</v>
      </c>
      <c r="B1368">
        <v>2.0367498283360002</v>
      </c>
      <c r="C1368">
        <v>1.95618219272144</v>
      </c>
      <c r="D1368">
        <v>2.0109681849393399</v>
      </c>
    </row>
    <row r="1369" spans="1:4" x14ac:dyDescent="0.2">
      <c r="A1369">
        <v>1.6783178264439199E+18</v>
      </c>
      <c r="B1369">
        <v>2.04964065003433</v>
      </c>
      <c r="C1369">
        <v>1.9626276035706101</v>
      </c>
      <c r="D1369">
        <v>2.0109681849393399</v>
      </c>
    </row>
    <row r="1370" spans="1:4" x14ac:dyDescent="0.2">
      <c r="A1370">
        <v>1.6783178264486799E+18</v>
      </c>
      <c r="B1370">
        <v>2.05930876630807</v>
      </c>
      <c r="C1370">
        <v>1.9594048981460199</v>
      </c>
      <c r="D1370">
        <v>1.9626276035706101</v>
      </c>
    </row>
    <row r="1371" spans="1:4" x14ac:dyDescent="0.2">
      <c r="A1371">
        <v>1.6783178264534001E+18</v>
      </c>
      <c r="B1371">
        <v>2.05930876630807</v>
      </c>
      <c r="C1371">
        <v>1.9690730144197699</v>
      </c>
      <c r="D1371">
        <v>2.0109681849393399</v>
      </c>
    </row>
    <row r="1372" spans="1:4" x14ac:dyDescent="0.2">
      <c r="A1372">
        <v>1.67831782645906E+18</v>
      </c>
      <c r="B1372">
        <v>2.05930876630807</v>
      </c>
      <c r="C1372">
        <v>1.9594048981460199</v>
      </c>
      <c r="D1372">
        <v>2.0109681849393399</v>
      </c>
    </row>
    <row r="1373" spans="1:4" x14ac:dyDescent="0.2">
      <c r="A1373">
        <v>1.6783178264642601E+18</v>
      </c>
      <c r="B1373">
        <v>2.0109681849393399</v>
      </c>
      <c r="C1373">
        <v>1.9594048981460199</v>
      </c>
      <c r="D1373">
        <v>2.0109681849393399</v>
      </c>
    </row>
    <row r="1374" spans="1:4" x14ac:dyDescent="0.2">
      <c r="A1374">
        <v>1.6783178264690801E+18</v>
      </c>
      <c r="B1374">
        <v>2.0560860608834899</v>
      </c>
      <c r="C1374">
        <v>1.9594048981460199</v>
      </c>
      <c r="D1374">
        <v>1.9690730144197699</v>
      </c>
    </row>
    <row r="1375" spans="1:4" x14ac:dyDescent="0.2">
      <c r="A1375">
        <v>1.67831782647376E+18</v>
      </c>
      <c r="B1375">
        <v>2.05930876630807</v>
      </c>
      <c r="C1375">
        <v>1.9594048981460199</v>
      </c>
      <c r="D1375">
        <v>2.0109681849393399</v>
      </c>
    </row>
    <row r="1376" spans="1:4" x14ac:dyDescent="0.2">
      <c r="A1376">
        <v>1.6783178265131E+18</v>
      </c>
      <c r="B1376">
        <v>2.05930876630807</v>
      </c>
      <c r="C1376">
        <v>1.9594048981460199</v>
      </c>
      <c r="D1376">
        <v>2.0109681849393399</v>
      </c>
    </row>
    <row r="1377" spans="1:4" x14ac:dyDescent="0.2">
      <c r="A1377">
        <v>1.67831782651827E+18</v>
      </c>
      <c r="B1377">
        <v>2.05930876630807</v>
      </c>
      <c r="C1377">
        <v>2.0109681849393399</v>
      </c>
      <c r="D1377">
        <v>2.0367498283360002</v>
      </c>
    </row>
    <row r="1378" spans="1:4" x14ac:dyDescent="0.2">
      <c r="A1378">
        <v>1.67831782652303E+18</v>
      </c>
      <c r="B1378">
        <v>2.05930876630807</v>
      </c>
      <c r="C1378">
        <v>1.9594048981460199</v>
      </c>
      <c r="D1378">
        <v>1.9594048981460199</v>
      </c>
    </row>
    <row r="1379" spans="1:4" x14ac:dyDescent="0.2">
      <c r="A1379">
        <v>1.67831782652782E+18</v>
      </c>
      <c r="B1379">
        <v>2.0109681849393399</v>
      </c>
      <c r="C1379">
        <v>1.9594048981460199</v>
      </c>
      <c r="D1379">
        <v>2.0109681849393399</v>
      </c>
    </row>
    <row r="1380" spans="1:4" x14ac:dyDescent="0.2">
      <c r="A1380">
        <v>1.6783178265325299E+18</v>
      </c>
      <c r="B1380">
        <v>2.0367498283360002</v>
      </c>
      <c r="C1380">
        <v>1.9594048981460199</v>
      </c>
      <c r="D1380">
        <v>2.0109681849393399</v>
      </c>
    </row>
    <row r="1381" spans="1:4" x14ac:dyDescent="0.2">
      <c r="A1381">
        <v>1.67831782653726E+18</v>
      </c>
      <c r="B1381">
        <v>2.0367498283360002</v>
      </c>
      <c r="C1381">
        <v>1.95618219272144</v>
      </c>
      <c r="D1381">
        <v>1.9819638361181</v>
      </c>
    </row>
    <row r="1382" spans="1:4" x14ac:dyDescent="0.2">
      <c r="A1382">
        <v>1.6783178265419699E+18</v>
      </c>
      <c r="B1382">
        <v>2.0109681849393399</v>
      </c>
      <c r="C1382">
        <v>1.96585030899519</v>
      </c>
      <c r="D1382">
        <v>2.0109681849393399</v>
      </c>
    </row>
    <row r="1383" spans="1:4" x14ac:dyDescent="0.2">
      <c r="A1383">
        <v>1.6783178265466601E+18</v>
      </c>
      <c r="B1383">
        <v>2.05930876630807</v>
      </c>
      <c r="C1383">
        <v>1.9594048981460199</v>
      </c>
      <c r="D1383">
        <v>2.0109681849393399</v>
      </c>
    </row>
    <row r="1384" spans="1:4" x14ac:dyDescent="0.2">
      <c r="A1384">
        <v>1.6783178265512901E+18</v>
      </c>
      <c r="B1384">
        <v>2.0367498283360002</v>
      </c>
      <c r="C1384">
        <v>1.9594048981460199</v>
      </c>
      <c r="D1384">
        <v>2.0367498283360002</v>
      </c>
    </row>
    <row r="1385" spans="1:4" x14ac:dyDescent="0.2">
      <c r="A1385">
        <v>1.67831782655598E+18</v>
      </c>
      <c r="B1385">
        <v>2.05930876630807</v>
      </c>
      <c r="C1385">
        <v>2.0109681849393399</v>
      </c>
      <c r="D1385">
        <v>2.0109681849393399</v>
      </c>
    </row>
    <row r="1386" spans="1:4" x14ac:dyDescent="0.2">
      <c r="A1386">
        <v>1.6783178265606999E+18</v>
      </c>
      <c r="B1386">
        <v>2.05930876630807</v>
      </c>
      <c r="C1386">
        <v>1.9690730144197699</v>
      </c>
      <c r="D1386">
        <v>1.9594048981460199</v>
      </c>
    </row>
    <row r="1387" spans="1:4" x14ac:dyDescent="0.2">
      <c r="A1387">
        <v>1.6783178265653801E+18</v>
      </c>
      <c r="B1387">
        <v>2.05930876630807</v>
      </c>
      <c r="C1387">
        <v>1.9594048981460199</v>
      </c>
      <c r="D1387">
        <v>2.0109681849393399</v>
      </c>
    </row>
    <row r="1388" spans="1:4" x14ac:dyDescent="0.2">
      <c r="A1388">
        <v>1.6783178265700201E+18</v>
      </c>
      <c r="B1388">
        <v>2.05930876630807</v>
      </c>
      <c r="C1388">
        <v>1.9626276035706101</v>
      </c>
      <c r="D1388">
        <v>1.9594048981460199</v>
      </c>
    </row>
    <row r="1389" spans="1:4" x14ac:dyDescent="0.2">
      <c r="A1389">
        <v>1.6783178265746601E+18</v>
      </c>
      <c r="B1389">
        <v>2.26878461890592</v>
      </c>
      <c r="C1389">
        <v>1.85305561913481</v>
      </c>
      <c r="D1389">
        <v>2.2172213321126102</v>
      </c>
    </row>
    <row r="1390" spans="1:4" x14ac:dyDescent="0.2">
      <c r="A1390">
        <v>1.67831782657938E+18</v>
      </c>
      <c r="B1390">
        <v>1.85305561913481</v>
      </c>
      <c r="C1390">
        <v>1.9594048981460199</v>
      </c>
      <c r="D1390">
        <v>1.4663309681849299</v>
      </c>
    </row>
    <row r="1391" spans="1:4" x14ac:dyDescent="0.2">
      <c r="A1391">
        <v>1.6783178265841101E+18</v>
      </c>
      <c r="B1391">
        <v>2.0850904097047298</v>
      </c>
      <c r="C1391">
        <v>2.16243533989471</v>
      </c>
      <c r="D1391">
        <v>1.90461890592813</v>
      </c>
    </row>
    <row r="1392" spans="1:4" x14ac:dyDescent="0.2">
      <c r="A1392">
        <v>1.67831782662273E+18</v>
      </c>
      <c r="B1392">
        <v>2.3171252002746598</v>
      </c>
      <c r="C1392">
        <v>1.9594048981460199</v>
      </c>
      <c r="D1392">
        <v>2.11087205310139</v>
      </c>
    </row>
    <row r="1393" spans="1:4" x14ac:dyDescent="0.2">
      <c r="A1393">
        <v>1.67831782665971E+18</v>
      </c>
      <c r="B1393">
        <v>2.26878461890592</v>
      </c>
      <c r="C1393">
        <v>1.9594048981460199</v>
      </c>
      <c r="D1393">
        <v>2.37191119249256</v>
      </c>
    </row>
    <row r="1394" spans="1:4" x14ac:dyDescent="0.2">
      <c r="A1394">
        <v>1.6783178266668401E+18</v>
      </c>
      <c r="B1394">
        <v>1.69836575875486</v>
      </c>
      <c r="C1394">
        <v>1.8304966811627299</v>
      </c>
      <c r="D1394">
        <v>1.5694575417715699</v>
      </c>
    </row>
    <row r="1395" spans="1:4" x14ac:dyDescent="0.2">
      <c r="A1395">
        <v>1.6783178267068401E+18</v>
      </c>
      <c r="B1395">
        <v>2.26878461890592</v>
      </c>
      <c r="C1395">
        <v>1.9594048981460199</v>
      </c>
      <c r="D1395">
        <v>1.94651407644769</v>
      </c>
    </row>
    <row r="1396" spans="1:4" x14ac:dyDescent="0.2">
      <c r="A1396">
        <v>1.6783178267133199E+18</v>
      </c>
      <c r="B1396">
        <v>2.0657541771572401</v>
      </c>
      <c r="C1396">
        <v>2.0109681849393399</v>
      </c>
      <c r="D1396">
        <v>2.0560860608834899</v>
      </c>
    </row>
    <row r="1397" spans="1:4" x14ac:dyDescent="0.2">
      <c r="A1397">
        <v>1.6783178267503501E+18</v>
      </c>
      <c r="B1397">
        <v>2.16243533989471</v>
      </c>
      <c r="C1397">
        <v>1.87883726253147</v>
      </c>
      <c r="D1397">
        <v>1.9594048981460199</v>
      </c>
    </row>
    <row r="1398" spans="1:4" x14ac:dyDescent="0.2">
      <c r="A1398">
        <v>1.6783178267872399E+18</v>
      </c>
      <c r="B1398">
        <v>1.85305561913481</v>
      </c>
      <c r="C1398">
        <v>2.0109681849393399</v>
      </c>
      <c r="D1398">
        <v>2.11087205310139</v>
      </c>
    </row>
    <row r="1399" spans="1:4" x14ac:dyDescent="0.2">
      <c r="A1399">
        <v>1.6783178268240799E+18</v>
      </c>
      <c r="B1399">
        <v>2.16243533989471</v>
      </c>
      <c r="C1399">
        <v>1.90461890592813</v>
      </c>
      <c r="D1399">
        <v>1.9690730144197699</v>
      </c>
    </row>
    <row r="1400" spans="1:4" x14ac:dyDescent="0.2">
      <c r="A1400">
        <v>1.6783178268296699E+18</v>
      </c>
      <c r="B1400">
        <v>2.11087205310139</v>
      </c>
      <c r="C1400">
        <v>1.87883726253147</v>
      </c>
      <c r="D1400">
        <v>2.0109681849393399</v>
      </c>
    </row>
    <row r="1401" spans="1:4" x14ac:dyDescent="0.2">
      <c r="A1401">
        <v>1.6783178268666701E+18</v>
      </c>
      <c r="B1401">
        <v>2.16243533989471</v>
      </c>
      <c r="C1401">
        <v>1.90461890592813</v>
      </c>
      <c r="D1401">
        <v>1.9594048981460199</v>
      </c>
    </row>
    <row r="1402" spans="1:4" x14ac:dyDescent="0.2">
      <c r="A1402">
        <v>1.67831782690542E+18</v>
      </c>
      <c r="B1402">
        <v>2.0109681849393399</v>
      </c>
      <c r="C1402">
        <v>2.0109681849393399</v>
      </c>
      <c r="D1402">
        <v>1.9819638361181</v>
      </c>
    </row>
    <row r="1403" spans="1:4" x14ac:dyDescent="0.2">
      <c r="A1403">
        <v>1.67831782691249E+18</v>
      </c>
      <c r="B1403">
        <v>2.1527672236209598</v>
      </c>
      <c r="C1403">
        <v>1.9594048981460199</v>
      </c>
      <c r="D1403">
        <v>2.05930876630807</v>
      </c>
    </row>
    <row r="1404" spans="1:4" x14ac:dyDescent="0.2">
      <c r="A1404">
        <v>1.67831782695165E+18</v>
      </c>
      <c r="B1404">
        <v>2.05930876630807</v>
      </c>
      <c r="C1404">
        <v>1.9529594872968601</v>
      </c>
      <c r="D1404">
        <v>2.05930876630807</v>
      </c>
    </row>
    <row r="1405" spans="1:4" x14ac:dyDescent="0.2">
      <c r="A1405">
        <v>1.6783178269585999E+18</v>
      </c>
      <c r="B1405">
        <v>2.16243533989471</v>
      </c>
      <c r="C1405">
        <v>1.9594048981460199</v>
      </c>
      <c r="D1405">
        <v>2.0625314717326599</v>
      </c>
    </row>
    <row r="1406" spans="1:4" x14ac:dyDescent="0.2">
      <c r="A1406">
        <v>1.67831782699663E+18</v>
      </c>
      <c r="B1406">
        <v>2.05930876630807</v>
      </c>
      <c r="C1406">
        <v>1.9690730144197699</v>
      </c>
      <c r="D1406">
        <v>2.0367498283360002</v>
      </c>
    </row>
    <row r="1407" spans="1:4" x14ac:dyDescent="0.2">
      <c r="A1407">
        <v>1.67831782703341E+18</v>
      </c>
      <c r="B1407">
        <v>2.1592126344701299</v>
      </c>
      <c r="C1407">
        <v>1.90461890592813</v>
      </c>
      <c r="D1407">
        <v>2.0109681849393399</v>
      </c>
    </row>
    <row r="1408" spans="1:4" x14ac:dyDescent="0.2">
      <c r="A1408">
        <v>1.67831782703889E+18</v>
      </c>
      <c r="B1408">
        <v>1.90461890592813</v>
      </c>
      <c r="C1408">
        <v>1.9594048981460199</v>
      </c>
      <c r="D1408">
        <v>2.0109681849393399</v>
      </c>
    </row>
    <row r="1409" spans="1:4" x14ac:dyDescent="0.2">
      <c r="A1409">
        <v>1.6783178270765399E+18</v>
      </c>
      <c r="B1409">
        <v>2.05930876630807</v>
      </c>
      <c r="C1409">
        <v>1.9594048981460199</v>
      </c>
      <c r="D1409">
        <v>1.9594048981460199</v>
      </c>
    </row>
    <row r="1410" spans="1:4" x14ac:dyDescent="0.2">
      <c r="A1410">
        <v>1.6783178270858701E+18</v>
      </c>
      <c r="B1410">
        <v>2.44925612268253</v>
      </c>
      <c r="C1410">
        <v>2.0850904097047298</v>
      </c>
      <c r="D1410">
        <v>2.05930876630807</v>
      </c>
    </row>
    <row r="1411" spans="1:4" x14ac:dyDescent="0.2">
      <c r="A1411">
        <v>1.6783178271272901E+18</v>
      </c>
      <c r="B1411">
        <v>1.94651407644769</v>
      </c>
      <c r="C1411">
        <v>1.9336232547493699</v>
      </c>
      <c r="D1411">
        <v>1.9594048981460199</v>
      </c>
    </row>
    <row r="1412" spans="1:4" x14ac:dyDescent="0.2">
      <c r="A1412">
        <v>1.6783178271349399E+18</v>
      </c>
      <c r="B1412">
        <v>1.9594048981460199</v>
      </c>
      <c r="C1412">
        <v>1.9594048981460199</v>
      </c>
      <c r="D1412">
        <v>2.04964065003433</v>
      </c>
    </row>
    <row r="1413" spans="1:4" x14ac:dyDescent="0.2">
      <c r="A1413">
        <v>1.67831782714147E+18</v>
      </c>
      <c r="B1413">
        <v>2.0109681849393399</v>
      </c>
      <c r="C1413">
        <v>1.9594048981460199</v>
      </c>
      <c r="D1413">
        <v>2.0109681849393399</v>
      </c>
    </row>
    <row r="1414" spans="1:4" x14ac:dyDescent="0.2">
      <c r="A1414">
        <v>1.6783178271478999E+18</v>
      </c>
      <c r="B1414">
        <v>2.0367498283360002</v>
      </c>
      <c r="C1414">
        <v>1.90461890592813</v>
      </c>
      <c r="D1414">
        <v>1.9594048981460199</v>
      </c>
    </row>
    <row r="1415" spans="1:4" x14ac:dyDescent="0.2">
      <c r="A1415">
        <v>1.6783178271543501E+18</v>
      </c>
      <c r="B1415">
        <v>2.05930876630807</v>
      </c>
      <c r="C1415">
        <v>1.9529594872968601</v>
      </c>
      <c r="D1415">
        <v>1.9594048981460199</v>
      </c>
    </row>
    <row r="1416" spans="1:4" x14ac:dyDescent="0.2">
      <c r="A1416">
        <v>1.6783178271618501E+18</v>
      </c>
      <c r="B1416">
        <v>2.05930876630807</v>
      </c>
      <c r="C1416">
        <v>1.9594048981460199</v>
      </c>
      <c r="D1416">
        <v>2.04964065003433</v>
      </c>
    </row>
    <row r="1417" spans="1:4" x14ac:dyDescent="0.2">
      <c r="A1417">
        <v>1.6783178271685299E+18</v>
      </c>
      <c r="B1417">
        <v>1.9594048981460199</v>
      </c>
      <c r="C1417">
        <v>1.9594048981460199</v>
      </c>
      <c r="D1417">
        <v>2.0367498283360002</v>
      </c>
    </row>
    <row r="1418" spans="1:4" x14ac:dyDescent="0.2">
      <c r="A1418">
        <v>1.6783178271778099E+18</v>
      </c>
      <c r="B1418">
        <v>2.0109681849393399</v>
      </c>
      <c r="C1418">
        <v>1.9819638361181</v>
      </c>
      <c r="D1418">
        <v>2.0367498283360002</v>
      </c>
    </row>
    <row r="1419" spans="1:4" x14ac:dyDescent="0.2">
      <c r="A1419">
        <v>1.67831782718098E+18</v>
      </c>
      <c r="B1419">
        <v>2.0174135957885002</v>
      </c>
      <c r="C1419">
        <v>1.9594048981460199</v>
      </c>
      <c r="D1419">
        <v>1.90461890592813</v>
      </c>
    </row>
    <row r="1420" spans="1:4" x14ac:dyDescent="0.2">
      <c r="A1420">
        <v>1.6783178271861499E+18</v>
      </c>
      <c r="B1420">
        <v>2.11087205310139</v>
      </c>
      <c r="C1420">
        <v>2.0109681849393399</v>
      </c>
      <c r="D1420">
        <v>2.05930876630807</v>
      </c>
    </row>
    <row r="1421" spans="1:4" x14ac:dyDescent="0.2">
      <c r="A1421">
        <v>1.6783178271893299E+18</v>
      </c>
      <c r="B1421">
        <v>2.11087205310139</v>
      </c>
      <c r="C1421">
        <v>1.9594048981460199</v>
      </c>
      <c r="D1421">
        <v>2.05930876630807</v>
      </c>
    </row>
    <row r="1422" spans="1:4" x14ac:dyDescent="0.2">
      <c r="A1422">
        <v>1.67831782722304E+18</v>
      </c>
      <c r="B1422">
        <v>1.9594048981460199</v>
      </c>
      <c r="C1422">
        <v>1.9594048981460199</v>
      </c>
      <c r="D1422">
        <v>1.9594048981460199</v>
      </c>
    </row>
    <row r="1423" spans="1:4" x14ac:dyDescent="0.2">
      <c r="A1423">
        <v>1.6783178272263301E+18</v>
      </c>
      <c r="B1423">
        <v>2.0109681849393399</v>
      </c>
      <c r="C1423">
        <v>1.9594048981460199</v>
      </c>
      <c r="D1423">
        <v>1.9819638361181</v>
      </c>
    </row>
    <row r="1424" spans="1:4" x14ac:dyDescent="0.2">
      <c r="A1424">
        <v>1.67831782722928E+18</v>
      </c>
      <c r="B1424">
        <v>2.0367498283360002</v>
      </c>
      <c r="C1424">
        <v>1.9594048981460199</v>
      </c>
      <c r="D1424">
        <v>2.0109681849393399</v>
      </c>
    </row>
    <row r="1425" spans="1:4" x14ac:dyDescent="0.2">
      <c r="A1425">
        <v>1.67831782723213E+18</v>
      </c>
      <c r="B1425">
        <v>1.9690730144197699</v>
      </c>
      <c r="C1425">
        <v>1.9594048981460199</v>
      </c>
      <c r="D1425">
        <v>2.0367498283360002</v>
      </c>
    </row>
    <row r="1426" spans="1:4" x14ac:dyDescent="0.2">
      <c r="A1426">
        <v>1.6783178272349599E+18</v>
      </c>
      <c r="B1426">
        <v>2.05930876630807</v>
      </c>
      <c r="C1426">
        <v>2.0109681849393399</v>
      </c>
      <c r="D1426">
        <v>2.04964065003433</v>
      </c>
    </row>
    <row r="1427" spans="1:4" x14ac:dyDescent="0.2">
      <c r="A1427">
        <v>1.67831782723774E+18</v>
      </c>
      <c r="B1427">
        <v>2.0367498283360002</v>
      </c>
      <c r="C1427">
        <v>1.9594048981460199</v>
      </c>
      <c r="D1427">
        <v>2.0367498283360002</v>
      </c>
    </row>
    <row r="1428" spans="1:4" x14ac:dyDescent="0.2">
      <c r="A1428">
        <v>1.6783178272405801E+18</v>
      </c>
      <c r="B1428">
        <v>2.05930876630807</v>
      </c>
      <c r="C1428">
        <v>1.9594048981460199</v>
      </c>
      <c r="D1428">
        <v>2.0109681849393399</v>
      </c>
    </row>
    <row r="1429" spans="1:4" x14ac:dyDescent="0.2">
      <c r="A1429">
        <v>1.67831782724335E+18</v>
      </c>
      <c r="B1429">
        <v>2.05930876630807</v>
      </c>
      <c r="C1429">
        <v>1.9594048981460199</v>
      </c>
      <c r="D1429">
        <v>1.9690730144197699</v>
      </c>
    </row>
    <row r="1430" spans="1:4" x14ac:dyDescent="0.2">
      <c r="A1430">
        <v>1.6783178272461299E+18</v>
      </c>
      <c r="B1430">
        <v>2.05930876630807</v>
      </c>
      <c r="C1430">
        <v>2.0109681849393399</v>
      </c>
      <c r="D1430">
        <v>2.0109681849393399</v>
      </c>
    </row>
    <row r="1431" spans="1:4" x14ac:dyDescent="0.2">
      <c r="A1431">
        <v>1.6783178272489101E+18</v>
      </c>
      <c r="B1431">
        <v>2.0625314717326599</v>
      </c>
      <c r="C1431">
        <v>1.9690730144197699</v>
      </c>
      <c r="D1431">
        <v>2.0367498283360002</v>
      </c>
    </row>
    <row r="1432" spans="1:4" x14ac:dyDescent="0.2">
      <c r="A1432">
        <v>1.67831782725167E+18</v>
      </c>
      <c r="B1432">
        <v>2.04964065003433</v>
      </c>
      <c r="C1432">
        <v>1.9594048981460199</v>
      </c>
      <c r="D1432">
        <v>2.0367498283360002</v>
      </c>
    </row>
    <row r="1433" spans="1:4" x14ac:dyDescent="0.2">
      <c r="A1433">
        <v>1.67831782725443E+18</v>
      </c>
      <c r="B1433">
        <v>2.05930876630807</v>
      </c>
      <c r="C1433">
        <v>1.9594048981460199</v>
      </c>
      <c r="D1433">
        <v>2.0367498283360002</v>
      </c>
    </row>
    <row r="1434" spans="1:4" x14ac:dyDescent="0.2">
      <c r="A1434">
        <v>1.6783178272572001E+18</v>
      </c>
      <c r="B1434">
        <v>2.0560860608834899</v>
      </c>
      <c r="C1434">
        <v>1.9594048981460199</v>
      </c>
      <c r="D1434">
        <v>2.0109681849393399</v>
      </c>
    </row>
    <row r="1435" spans="1:4" x14ac:dyDescent="0.2">
      <c r="A1435">
        <v>1.67831782726001E+18</v>
      </c>
      <c r="B1435">
        <v>2.05930876630807</v>
      </c>
      <c r="C1435">
        <v>1.9594048981460199</v>
      </c>
      <c r="D1435">
        <v>2.0109681849393399</v>
      </c>
    </row>
    <row r="1436" spans="1:4" x14ac:dyDescent="0.2">
      <c r="A1436">
        <v>1.6783178272627999E+18</v>
      </c>
      <c r="B1436">
        <v>2.05930876630807</v>
      </c>
      <c r="C1436">
        <v>2.0109681849393399</v>
      </c>
      <c r="D1436">
        <v>2.11087205310139</v>
      </c>
    </row>
    <row r="1437" spans="1:4" x14ac:dyDescent="0.2">
      <c r="A1437">
        <v>1.67831782726557E+18</v>
      </c>
      <c r="B1437">
        <v>2.3171252002746598</v>
      </c>
      <c r="C1437">
        <v>1.84338750286106</v>
      </c>
      <c r="D1437">
        <v>2.0109681849393399</v>
      </c>
    </row>
    <row r="1438" spans="1:4" x14ac:dyDescent="0.2">
      <c r="A1438">
        <v>1.6783178272683799E+18</v>
      </c>
      <c r="B1438">
        <v>2.4975967040512699</v>
      </c>
      <c r="C1438">
        <v>2.1527672236209598</v>
      </c>
      <c r="D1438">
        <v>2.4975967040512699</v>
      </c>
    </row>
    <row r="1439" spans="1:4" x14ac:dyDescent="0.2">
      <c r="A1439">
        <v>1.6783178273018501E+18</v>
      </c>
      <c r="B1439">
        <v>1.84338750286106</v>
      </c>
      <c r="C1439">
        <v>2.05930876630807</v>
      </c>
      <c r="D1439">
        <v>1.5211169604028301</v>
      </c>
    </row>
    <row r="1440" spans="1:4" x14ac:dyDescent="0.2">
      <c r="A1440">
        <v>1.6783178273052301E+18</v>
      </c>
      <c r="B1440">
        <v>1.5984618905928101</v>
      </c>
      <c r="C1440">
        <v>1.8659464408331401</v>
      </c>
      <c r="D1440">
        <v>1.9594048981460199</v>
      </c>
    </row>
    <row r="1441" spans="1:4" x14ac:dyDescent="0.2">
      <c r="A1441">
        <v>1.6783178273082099E+18</v>
      </c>
      <c r="B1441">
        <v>2.26878461890592</v>
      </c>
      <c r="C1441">
        <v>1.8562783245593899</v>
      </c>
      <c r="D1441">
        <v>2.16243533989471</v>
      </c>
    </row>
    <row r="1442" spans="1:4" x14ac:dyDescent="0.2">
      <c r="A1442">
        <v>1.6783178273111099E+18</v>
      </c>
      <c r="B1442">
        <v>2.4621469443808599</v>
      </c>
      <c r="C1442">
        <v>2.16243533989471</v>
      </c>
      <c r="D1442">
        <v>2.16243533989471</v>
      </c>
    </row>
    <row r="1443" spans="1:4" x14ac:dyDescent="0.2">
      <c r="A1443">
        <v>1.67831782734466E+18</v>
      </c>
      <c r="B1443">
        <v>1.8304966811627299</v>
      </c>
      <c r="C1443">
        <v>2.05930876630807</v>
      </c>
      <c r="D1443">
        <v>1.4921126115815899</v>
      </c>
    </row>
    <row r="1444" spans="1:4" x14ac:dyDescent="0.2">
      <c r="A1444">
        <v>1.6783178273795999E+18</v>
      </c>
      <c r="B1444">
        <v>2.5233783474479199</v>
      </c>
      <c r="C1444">
        <v>1.9594048981460199</v>
      </c>
      <c r="D1444">
        <v>2.2172213321126102</v>
      </c>
    </row>
    <row r="1445" spans="1:4" x14ac:dyDescent="0.2">
      <c r="A1445">
        <v>1.6783178274144901E+18</v>
      </c>
      <c r="B1445">
        <v>2.0109681849393399</v>
      </c>
      <c r="C1445">
        <v>2.04964065003433</v>
      </c>
      <c r="D1445">
        <v>1.75637445639734</v>
      </c>
    </row>
    <row r="1446" spans="1:4" x14ac:dyDescent="0.2">
      <c r="A1446">
        <v>1.6783178274176599E+18</v>
      </c>
      <c r="B1446">
        <v>1.74992904554818</v>
      </c>
      <c r="C1446">
        <v>2.0109681849393399</v>
      </c>
      <c r="D1446">
        <v>1.8304966811627299</v>
      </c>
    </row>
    <row r="1447" spans="1:4" x14ac:dyDescent="0.2">
      <c r="A1447">
        <v>1.67831782745264E+18</v>
      </c>
      <c r="B1447">
        <v>1.7273701075761001</v>
      </c>
      <c r="C1447">
        <v>1.94651407644769</v>
      </c>
      <c r="D1447">
        <v>2.2430029755092602</v>
      </c>
    </row>
    <row r="1448" spans="1:4" x14ac:dyDescent="0.2">
      <c r="A1448">
        <v>1.67831782748814E+18</v>
      </c>
      <c r="B1448">
        <v>2.11087205310139</v>
      </c>
      <c r="C1448">
        <v>2.05930876630807</v>
      </c>
      <c r="D1448">
        <v>2.0109681849393399</v>
      </c>
    </row>
    <row r="1449" spans="1:4" x14ac:dyDescent="0.2">
      <c r="A1449">
        <v>1.67831782752273E+18</v>
      </c>
      <c r="B1449">
        <v>2.3171252002746598</v>
      </c>
      <c r="C1449">
        <v>1.9594048981460199</v>
      </c>
      <c r="D1449">
        <v>2.05930876630807</v>
      </c>
    </row>
    <row r="1450" spans="1:4" x14ac:dyDescent="0.2">
      <c r="A1450">
        <v>1.6783178275571899E+18</v>
      </c>
      <c r="B1450">
        <v>2.0367498283360002</v>
      </c>
      <c r="C1450">
        <v>2.0850904097047298</v>
      </c>
      <c r="D1450">
        <v>2.16243533989471</v>
      </c>
    </row>
    <row r="1451" spans="1:4" x14ac:dyDescent="0.2">
      <c r="A1451">
        <v>1.67831782756143E+18</v>
      </c>
      <c r="B1451">
        <v>2.0109681849393399</v>
      </c>
      <c r="C1451">
        <v>1.9594048981460199</v>
      </c>
      <c r="D1451">
        <v>2.0850904097047298</v>
      </c>
    </row>
    <row r="1452" spans="1:4" x14ac:dyDescent="0.2">
      <c r="A1452">
        <v>1.6783178275963599E+18</v>
      </c>
      <c r="B1452">
        <v>1.77571068894483</v>
      </c>
      <c r="C1452">
        <v>1.90461890592813</v>
      </c>
      <c r="D1452">
        <v>1.9594048981460199</v>
      </c>
    </row>
    <row r="1453" spans="1:4" x14ac:dyDescent="0.2">
      <c r="A1453">
        <v>1.67831782763138E+18</v>
      </c>
      <c r="B1453">
        <v>1.9594048981460199</v>
      </c>
      <c r="C1453">
        <v>2.04964065003433</v>
      </c>
      <c r="D1453">
        <v>1.90461890592813</v>
      </c>
    </row>
    <row r="1454" spans="1:4" x14ac:dyDescent="0.2">
      <c r="A1454">
        <v>1.6783178276664599E+18</v>
      </c>
      <c r="B1454">
        <v>2.05930876630807</v>
      </c>
      <c r="C1454">
        <v>1.9594048981460199</v>
      </c>
      <c r="D1454">
        <v>2.16243533989471</v>
      </c>
    </row>
    <row r="1455" spans="1:4" x14ac:dyDescent="0.2">
      <c r="A1455">
        <v>1.67831782766962E+18</v>
      </c>
      <c r="B1455">
        <v>2.0367498283360002</v>
      </c>
      <c r="C1455">
        <v>1.9594048981460199</v>
      </c>
      <c r="D1455">
        <v>2.16243533989471</v>
      </c>
    </row>
    <row r="1456" spans="1:4" x14ac:dyDescent="0.2">
      <c r="A1456">
        <v>1.6783178276727401E+18</v>
      </c>
      <c r="B1456">
        <v>2.0109681849393399</v>
      </c>
      <c r="C1456">
        <v>1.9529594872968601</v>
      </c>
      <c r="D1456">
        <v>2.2172213321126102</v>
      </c>
    </row>
    <row r="1457" spans="1:4" x14ac:dyDescent="0.2">
      <c r="A1457">
        <v>1.678317827676E+18</v>
      </c>
      <c r="B1457">
        <v>1.87883726253147</v>
      </c>
      <c r="C1457">
        <v>1.94651407644769</v>
      </c>
      <c r="D1457">
        <v>1.9594048981460199</v>
      </c>
    </row>
    <row r="1458" spans="1:4" x14ac:dyDescent="0.2">
      <c r="A1458">
        <v>1.6783178276793999E+18</v>
      </c>
      <c r="B1458">
        <v>1.9529594872968601</v>
      </c>
      <c r="C1458">
        <v>1.9594048981460199</v>
      </c>
      <c r="D1458">
        <v>2.0109681849393399</v>
      </c>
    </row>
    <row r="1459" spans="1:4" x14ac:dyDescent="0.2">
      <c r="A1459">
        <v>1.6783178276823501E+18</v>
      </c>
      <c r="B1459">
        <v>1.90461890592813</v>
      </c>
      <c r="C1459">
        <v>1.9594048981460199</v>
      </c>
      <c r="D1459">
        <v>1.9594048981460199</v>
      </c>
    </row>
    <row r="1460" spans="1:4" x14ac:dyDescent="0.2">
      <c r="A1460">
        <v>1.6783178276863601E+18</v>
      </c>
      <c r="B1460">
        <v>2.26878461890592</v>
      </c>
      <c r="C1460">
        <v>1.9594048981460199</v>
      </c>
      <c r="D1460">
        <v>2.05930876630807</v>
      </c>
    </row>
    <row r="1461" spans="1:4" x14ac:dyDescent="0.2">
      <c r="A1461">
        <v>1.6783178277207199E+18</v>
      </c>
      <c r="B1461">
        <v>2.2430029755092602</v>
      </c>
      <c r="C1461">
        <v>1.9594048981460199</v>
      </c>
      <c r="D1461">
        <v>2.16243533989471</v>
      </c>
    </row>
    <row r="1462" spans="1:4" x14ac:dyDescent="0.2">
      <c r="A1462">
        <v>1.6783178277549701E+18</v>
      </c>
      <c r="B1462">
        <v>2.2623392080567601</v>
      </c>
      <c r="C1462">
        <v>1.9594048981460199</v>
      </c>
      <c r="D1462">
        <v>2.0109681849393399</v>
      </c>
    </row>
    <row r="1463" spans="1:4" x14ac:dyDescent="0.2">
      <c r="A1463">
        <v>1.6783178277890801E+18</v>
      </c>
      <c r="B1463">
        <v>1.90461890592813</v>
      </c>
      <c r="C1463">
        <v>1.87883726253147</v>
      </c>
      <c r="D1463">
        <v>2.04964065003433</v>
      </c>
    </row>
    <row r="1464" spans="1:4" x14ac:dyDescent="0.2">
      <c r="A1464">
        <v>1.6783178277922401E+18</v>
      </c>
      <c r="B1464">
        <v>2.16243533989471</v>
      </c>
      <c r="C1464">
        <v>2.0109681849393399</v>
      </c>
      <c r="D1464">
        <v>2.11087205310139</v>
      </c>
    </row>
    <row r="1465" spans="1:4" x14ac:dyDescent="0.2">
      <c r="A1465">
        <v>1.6783178277952699E+18</v>
      </c>
      <c r="B1465">
        <v>2.16243533989471</v>
      </c>
      <c r="C1465">
        <v>1.9594048981460199</v>
      </c>
      <c r="D1465">
        <v>2.0109681849393399</v>
      </c>
    </row>
    <row r="1466" spans="1:4" x14ac:dyDescent="0.2">
      <c r="A1466">
        <v>1.67831782782897E+18</v>
      </c>
      <c r="B1466">
        <v>1.8562783245593899</v>
      </c>
      <c r="C1466">
        <v>2.0109681849393399</v>
      </c>
      <c r="D1466">
        <v>2.05930876630807</v>
      </c>
    </row>
    <row r="1467" spans="1:4" x14ac:dyDescent="0.2">
      <c r="A1467">
        <v>1.67831782783213E+18</v>
      </c>
      <c r="B1467">
        <v>2.2172213321126102</v>
      </c>
      <c r="C1467">
        <v>2.0657541771572401</v>
      </c>
      <c r="D1467">
        <v>2.05930876630807</v>
      </c>
    </row>
    <row r="1468" spans="1:4" x14ac:dyDescent="0.2">
      <c r="A1468">
        <v>1.6783178278658601E+18</v>
      </c>
      <c r="B1468">
        <v>2.0109681849393399</v>
      </c>
      <c r="C1468">
        <v>1.9594048981460199</v>
      </c>
      <c r="D1468">
        <v>2.26878461890592</v>
      </c>
    </row>
    <row r="1469" spans="1:4" x14ac:dyDescent="0.2">
      <c r="A1469">
        <v>1.67831782789983E+18</v>
      </c>
      <c r="B1469">
        <v>1.9594048981460199</v>
      </c>
      <c r="C1469">
        <v>1.9594048981460199</v>
      </c>
      <c r="D1469">
        <v>1.65324788281071</v>
      </c>
    </row>
    <row r="1470" spans="1:4" x14ac:dyDescent="0.2">
      <c r="A1470">
        <v>1.67831782790304E+18</v>
      </c>
      <c r="B1470">
        <v>2.0109681849393399</v>
      </c>
      <c r="C1470">
        <v>2.05930876630807</v>
      </c>
      <c r="D1470">
        <v>1.8047150377660699</v>
      </c>
    </row>
    <row r="1471" spans="1:4" x14ac:dyDescent="0.2">
      <c r="A1471">
        <v>1.6783178279369101E+18</v>
      </c>
      <c r="B1471">
        <v>2.1656580453192902</v>
      </c>
      <c r="C1471">
        <v>2.0109681849393399</v>
      </c>
      <c r="D1471">
        <v>1.8659464408331401</v>
      </c>
    </row>
    <row r="1472" spans="1:4" x14ac:dyDescent="0.2">
      <c r="A1472">
        <v>1.67831782797136E+18</v>
      </c>
      <c r="B1472">
        <v>2.05930876630807</v>
      </c>
      <c r="C1472">
        <v>2.0560860608834899</v>
      </c>
      <c r="D1472">
        <v>2.16243533989471</v>
      </c>
    </row>
    <row r="1473" spans="1:4" x14ac:dyDescent="0.2">
      <c r="A1473">
        <v>1.67831782800529E+18</v>
      </c>
      <c r="B1473">
        <v>2.2172213321126102</v>
      </c>
      <c r="C1473">
        <v>1.9594048981460199</v>
      </c>
      <c r="D1473">
        <v>1.9594048981460199</v>
      </c>
    </row>
    <row r="1474" spans="1:4" x14ac:dyDescent="0.2">
      <c r="A1474">
        <v>1.67831782803952E+18</v>
      </c>
      <c r="B1474">
        <v>2.0109681849393399</v>
      </c>
      <c r="C1474">
        <v>1.90461890592813</v>
      </c>
      <c r="D1474">
        <v>1.9594048981460199</v>
      </c>
    </row>
    <row r="1475" spans="1:4" x14ac:dyDescent="0.2">
      <c r="A1475">
        <v>1.6783178280424801E+18</v>
      </c>
      <c r="B1475">
        <v>2.04964065003433</v>
      </c>
      <c r="C1475">
        <v>2.0109681849393399</v>
      </c>
      <c r="D1475">
        <v>2.0109681849393399</v>
      </c>
    </row>
    <row r="1476" spans="1:4" x14ac:dyDescent="0.2">
      <c r="A1476">
        <v>1.67831782807633E+18</v>
      </c>
      <c r="B1476">
        <v>2.11087205310139</v>
      </c>
      <c r="C1476">
        <v>1.9690730144197699</v>
      </c>
      <c r="D1476">
        <v>2.0109681849393399</v>
      </c>
    </row>
    <row r="1477" spans="1:4" x14ac:dyDescent="0.2">
      <c r="A1477">
        <v>1.67831782807949E+18</v>
      </c>
      <c r="B1477">
        <v>2.0109681849393399</v>
      </c>
      <c r="C1477">
        <v>1.9529594872968601</v>
      </c>
      <c r="D1477">
        <v>2.04964065003433</v>
      </c>
    </row>
    <row r="1478" spans="1:4" x14ac:dyDescent="0.2">
      <c r="A1478">
        <v>1.67831782811326E+18</v>
      </c>
      <c r="B1478">
        <v>2.11087205310139</v>
      </c>
      <c r="C1478">
        <v>2.0109681849393399</v>
      </c>
      <c r="D1478">
        <v>2.0109681849393399</v>
      </c>
    </row>
    <row r="1479" spans="1:4" x14ac:dyDescent="0.2">
      <c r="A1479">
        <v>1.67831782811648E+18</v>
      </c>
      <c r="B1479">
        <v>2.05930876630807</v>
      </c>
      <c r="C1479">
        <v>1.9594048981460199</v>
      </c>
      <c r="D1479">
        <v>2.0367498283360002</v>
      </c>
    </row>
    <row r="1480" spans="1:4" x14ac:dyDescent="0.2">
      <c r="A1480">
        <v>1.67831782811954E+18</v>
      </c>
      <c r="B1480">
        <v>2.11087205310139</v>
      </c>
      <c r="C1480">
        <v>2.0560860608834899</v>
      </c>
      <c r="D1480">
        <v>2.0367498283360002</v>
      </c>
    </row>
    <row r="1481" spans="1:4" x14ac:dyDescent="0.2">
      <c r="A1481">
        <v>1.6783178281224E+18</v>
      </c>
      <c r="B1481">
        <v>2.05930876630807</v>
      </c>
      <c r="C1481">
        <v>1.9594048981460199</v>
      </c>
      <c r="D1481">
        <v>2.04964065003433</v>
      </c>
    </row>
    <row r="1482" spans="1:4" x14ac:dyDescent="0.2">
      <c r="A1482">
        <v>1.6783178281251999E+18</v>
      </c>
      <c r="B1482">
        <v>2.05930876630807</v>
      </c>
      <c r="C1482">
        <v>1.9594048981460199</v>
      </c>
      <c r="D1482">
        <v>2.0367498283360002</v>
      </c>
    </row>
    <row r="1483" spans="1:4" x14ac:dyDescent="0.2">
      <c r="A1483">
        <v>1.67831782812802E+18</v>
      </c>
      <c r="B1483">
        <v>2.0109681849393399</v>
      </c>
      <c r="C1483">
        <v>1.9594048981460199</v>
      </c>
      <c r="D1483">
        <v>2.0367498283360002</v>
      </c>
    </row>
    <row r="1484" spans="1:4" x14ac:dyDescent="0.2">
      <c r="A1484">
        <v>1.67831782816161E+18</v>
      </c>
      <c r="B1484">
        <v>2.0850904097047298</v>
      </c>
      <c r="C1484">
        <v>2.0109681849393399</v>
      </c>
      <c r="D1484">
        <v>2.0109681849393399</v>
      </c>
    </row>
    <row r="1485" spans="1:4" x14ac:dyDescent="0.2">
      <c r="A1485">
        <v>1.6783178281649001E+18</v>
      </c>
      <c r="B1485">
        <v>2.0109681849393399</v>
      </c>
      <c r="C1485">
        <v>1.90461890592813</v>
      </c>
      <c r="D1485">
        <v>2.0109681849393399</v>
      </c>
    </row>
    <row r="1486" spans="1:4" x14ac:dyDescent="0.2">
      <c r="A1486">
        <v>1.6783178281678001E+18</v>
      </c>
      <c r="B1486">
        <v>2.11087205310139</v>
      </c>
      <c r="C1486">
        <v>2.0109681849393399</v>
      </c>
      <c r="D1486">
        <v>2.0109681849393399</v>
      </c>
    </row>
    <row r="1487" spans="1:4" x14ac:dyDescent="0.2">
      <c r="A1487">
        <v>1.6783178281706501E+18</v>
      </c>
      <c r="B1487">
        <v>2.0109681849393399</v>
      </c>
      <c r="C1487">
        <v>1.94651407644769</v>
      </c>
      <c r="D1487">
        <v>2.0109681849393399</v>
      </c>
    </row>
    <row r="1488" spans="1:4" x14ac:dyDescent="0.2">
      <c r="A1488">
        <v>1.67831782817347E+18</v>
      </c>
      <c r="B1488">
        <v>2.11087205310139</v>
      </c>
      <c r="C1488">
        <v>1.9690730144197699</v>
      </c>
      <c r="D1488">
        <v>2.05930876630807</v>
      </c>
    </row>
    <row r="1489" spans="1:4" x14ac:dyDescent="0.2">
      <c r="A1489">
        <v>1.6783178281762501E+18</v>
      </c>
      <c r="B1489">
        <v>2.05930876630807</v>
      </c>
      <c r="C1489">
        <v>2.0109681849393399</v>
      </c>
      <c r="D1489">
        <v>2.11087205310139</v>
      </c>
    </row>
    <row r="1490" spans="1:4" x14ac:dyDescent="0.2">
      <c r="A1490">
        <v>1.67831782821166E+18</v>
      </c>
      <c r="B1490">
        <v>2.0109681849393399</v>
      </c>
      <c r="C1490">
        <v>1.9594048981460199</v>
      </c>
      <c r="D1490">
        <v>2.04964065003433</v>
      </c>
    </row>
    <row r="1491" spans="1:4" x14ac:dyDescent="0.2">
      <c r="A1491">
        <v>1.6783178282456801E+18</v>
      </c>
      <c r="B1491">
        <v>2.05930876630807</v>
      </c>
      <c r="C1491">
        <v>1.9690730144197699</v>
      </c>
      <c r="D1491">
        <v>2.0109681849393399</v>
      </c>
    </row>
    <row r="1492" spans="1:4" x14ac:dyDescent="0.2">
      <c r="A1492">
        <v>1.6783178282797E+18</v>
      </c>
      <c r="B1492">
        <v>2.16243533989471</v>
      </c>
      <c r="C1492">
        <v>2.0367498283360002</v>
      </c>
      <c r="D1492">
        <v>2.0109681849393399</v>
      </c>
    </row>
    <row r="1493" spans="1:4" x14ac:dyDescent="0.2">
      <c r="A1493">
        <v>1.67831782828304E+18</v>
      </c>
      <c r="B1493">
        <v>2.0109681849393399</v>
      </c>
      <c r="C1493">
        <v>1.94651407644769</v>
      </c>
      <c r="D1493">
        <v>2.0367498283360002</v>
      </c>
    </row>
    <row r="1494" spans="1:4" x14ac:dyDescent="0.2">
      <c r="A1494">
        <v>1.6783178282859899E+18</v>
      </c>
      <c r="B1494">
        <v>2.11087205310139</v>
      </c>
      <c r="C1494">
        <v>2.0109681849393399</v>
      </c>
      <c r="D1494">
        <v>2.0109681849393399</v>
      </c>
    </row>
    <row r="1495" spans="1:4" x14ac:dyDescent="0.2">
      <c r="A1495">
        <v>1.67831782831952E+18</v>
      </c>
      <c r="B1495">
        <v>2.48470588235294</v>
      </c>
      <c r="C1495">
        <v>1.8659464408331401</v>
      </c>
      <c r="D1495">
        <v>1.9626276035706101</v>
      </c>
    </row>
    <row r="1496" spans="1:4" x14ac:dyDescent="0.2">
      <c r="A1496">
        <v>1.6783178283535201E+18</v>
      </c>
      <c r="B1496">
        <v>2.26878461890592</v>
      </c>
      <c r="C1496">
        <v>1.85950102998397</v>
      </c>
      <c r="D1496">
        <v>2.0850904097047298</v>
      </c>
    </row>
    <row r="1497" spans="1:4" x14ac:dyDescent="0.2">
      <c r="A1497">
        <v>1.6783178283874099E+18</v>
      </c>
      <c r="B1497">
        <v>1.7628198672465001</v>
      </c>
      <c r="C1497">
        <v>1.9594048981460199</v>
      </c>
      <c r="D1497">
        <v>1.4663309681849299</v>
      </c>
    </row>
    <row r="1498" spans="1:4" x14ac:dyDescent="0.2">
      <c r="A1498">
        <v>1.67831782839059E+18</v>
      </c>
      <c r="B1498">
        <v>1.74992904554818</v>
      </c>
      <c r="C1498">
        <v>1.9594048981460199</v>
      </c>
      <c r="D1498">
        <v>2.16243533989471</v>
      </c>
    </row>
    <row r="1499" spans="1:4" x14ac:dyDescent="0.2">
      <c r="A1499">
        <v>1.67831782839357E+18</v>
      </c>
      <c r="B1499">
        <v>1.7273701075761001</v>
      </c>
      <c r="C1499">
        <v>1.84338750286106</v>
      </c>
      <c r="D1499">
        <v>2.0850904097047298</v>
      </c>
    </row>
    <row r="1500" spans="1:4" x14ac:dyDescent="0.2">
      <c r="A1500">
        <v>1.6783178284275599E+18</v>
      </c>
      <c r="B1500">
        <v>2.0109681849393399</v>
      </c>
      <c r="C1500">
        <v>1.85305561913481</v>
      </c>
      <c r="D1500">
        <v>2.2720073243305099</v>
      </c>
    </row>
    <row r="1501" spans="1:4" x14ac:dyDescent="0.2">
      <c r="A1501">
        <v>1.67831782846142E+18</v>
      </c>
      <c r="B1501">
        <v>1.7628198672465001</v>
      </c>
      <c r="C1501">
        <v>1.9594048981460199</v>
      </c>
      <c r="D1501">
        <v>1.4921126115815899</v>
      </c>
    </row>
    <row r="1502" spans="1:4" x14ac:dyDescent="0.2">
      <c r="A1502">
        <v>1.6783178284647301E+18</v>
      </c>
      <c r="B1502">
        <v>2.0109681849393399</v>
      </c>
      <c r="C1502">
        <v>1.9594048981460199</v>
      </c>
      <c r="D1502">
        <v>1.69836575875486</v>
      </c>
    </row>
    <row r="1503" spans="1:4" x14ac:dyDescent="0.2">
      <c r="A1503">
        <v>1.6783178284677399E+18</v>
      </c>
      <c r="B1503">
        <v>1.7467063401235901</v>
      </c>
      <c r="C1503">
        <v>1.90461890592813</v>
      </c>
      <c r="D1503">
        <v>2.4621469443808599</v>
      </c>
    </row>
    <row r="1504" spans="1:4" x14ac:dyDescent="0.2">
      <c r="A1504">
        <v>1.6783178284705999E+18</v>
      </c>
      <c r="B1504">
        <v>1.87883726253147</v>
      </c>
      <c r="C1504">
        <v>1.90461890592813</v>
      </c>
      <c r="D1504">
        <v>2.04964065003433</v>
      </c>
    </row>
    <row r="1505" spans="1:4" x14ac:dyDescent="0.2">
      <c r="A1505">
        <v>1.6783178285045199E+18</v>
      </c>
      <c r="B1505">
        <v>1.9594048981460199</v>
      </c>
      <c r="C1505">
        <v>1.9594048981460199</v>
      </c>
      <c r="D1505">
        <v>1.90461890592813</v>
      </c>
    </row>
    <row r="1506" spans="1:4" x14ac:dyDescent="0.2">
      <c r="A1506">
        <v>1.67831782850754E+18</v>
      </c>
      <c r="B1506">
        <v>1.5984618905928101</v>
      </c>
      <c r="C1506">
        <v>1.90461890592813</v>
      </c>
      <c r="D1506">
        <v>2.4234744792858698</v>
      </c>
    </row>
    <row r="1507" spans="1:4" x14ac:dyDescent="0.2">
      <c r="A1507">
        <v>1.67831782851058E+18</v>
      </c>
      <c r="B1507">
        <v>1.8047150377660699</v>
      </c>
      <c r="C1507">
        <v>1.90461890592813</v>
      </c>
      <c r="D1507">
        <v>1.85950102998397</v>
      </c>
    </row>
    <row r="1508" spans="1:4" x14ac:dyDescent="0.2">
      <c r="A1508">
        <v>1.6783178285442701E+18</v>
      </c>
      <c r="B1508">
        <v>2.04964065003433</v>
      </c>
      <c r="C1508">
        <v>2.0367498283360002</v>
      </c>
      <c r="D1508">
        <v>1.4921126115815899</v>
      </c>
    </row>
    <row r="1509" spans="1:4" x14ac:dyDescent="0.2">
      <c r="A1509">
        <v>1.6783178285475599E+18</v>
      </c>
      <c r="B1509">
        <v>1.90461890592813</v>
      </c>
      <c r="C1509">
        <v>2.0367498283360002</v>
      </c>
      <c r="D1509">
        <v>1.9336232547493699</v>
      </c>
    </row>
    <row r="1510" spans="1:4" x14ac:dyDescent="0.2">
      <c r="A1510">
        <v>1.67831782858128E+18</v>
      </c>
      <c r="B1510">
        <v>2.26878461890592</v>
      </c>
      <c r="C1510">
        <v>2.0109681849393399</v>
      </c>
      <c r="D1510">
        <v>2.0560860608834899</v>
      </c>
    </row>
    <row r="1511" spans="1:4" x14ac:dyDescent="0.2">
      <c r="A1511">
        <v>1.6783178286153001E+18</v>
      </c>
      <c r="B1511">
        <v>1.8659464408331401</v>
      </c>
      <c r="C1511">
        <v>1.9594048981460199</v>
      </c>
      <c r="D1511">
        <v>1.9594048981460199</v>
      </c>
    </row>
    <row r="1512" spans="1:4" x14ac:dyDescent="0.2">
      <c r="A1512">
        <v>1.6783178286186299E+18</v>
      </c>
      <c r="B1512">
        <v>1.9594048981460199</v>
      </c>
      <c r="C1512">
        <v>1.90461890592813</v>
      </c>
      <c r="D1512">
        <v>1.9594048981460199</v>
      </c>
    </row>
    <row r="1513" spans="1:4" x14ac:dyDescent="0.2">
      <c r="A1513">
        <v>1.67831782862173E+18</v>
      </c>
      <c r="B1513">
        <v>2.0109681849393399</v>
      </c>
      <c r="C1513">
        <v>1.9336232547493699</v>
      </c>
      <c r="D1513">
        <v>1.87883726253147</v>
      </c>
    </row>
    <row r="1514" spans="1:4" x14ac:dyDescent="0.2">
      <c r="A1514">
        <v>1.67831782862466E+18</v>
      </c>
      <c r="B1514">
        <v>1.9594048981460199</v>
      </c>
      <c r="C1514">
        <v>1.95618219272144</v>
      </c>
      <c r="D1514">
        <v>1.90461890592813</v>
      </c>
    </row>
    <row r="1515" spans="1:4" x14ac:dyDescent="0.2">
      <c r="A1515">
        <v>1.67831782862753E+18</v>
      </c>
      <c r="B1515">
        <v>1.90461890592813</v>
      </c>
      <c r="C1515">
        <v>1.9594048981460199</v>
      </c>
      <c r="D1515">
        <v>2.37191119249256</v>
      </c>
    </row>
    <row r="1516" spans="1:4" x14ac:dyDescent="0.2">
      <c r="A1516">
        <v>1.67831782863042E+18</v>
      </c>
      <c r="B1516">
        <v>2.11087205310139</v>
      </c>
      <c r="C1516">
        <v>1.9594048981460199</v>
      </c>
      <c r="D1516">
        <v>1.85305561913481</v>
      </c>
    </row>
    <row r="1517" spans="1:4" x14ac:dyDescent="0.2">
      <c r="A1517">
        <v>1.6783178286640901E+18</v>
      </c>
      <c r="B1517">
        <v>1.90461890592813</v>
      </c>
      <c r="C1517">
        <v>1.9594048981460199</v>
      </c>
      <c r="D1517">
        <v>1.74992904554818</v>
      </c>
    </row>
    <row r="1518" spans="1:4" x14ac:dyDescent="0.2">
      <c r="A1518">
        <v>1.6783178286672499E+18</v>
      </c>
      <c r="B1518">
        <v>1.9594048981460199</v>
      </c>
      <c r="C1518">
        <v>1.9594048981460199</v>
      </c>
      <c r="D1518">
        <v>1.9529594872968601</v>
      </c>
    </row>
    <row r="1519" spans="1:4" x14ac:dyDescent="0.2">
      <c r="A1519">
        <v>1.67831782867026E+18</v>
      </c>
      <c r="B1519">
        <v>2.05930876630807</v>
      </c>
      <c r="C1519">
        <v>1.9819638361181</v>
      </c>
      <c r="D1519">
        <v>2.0367498283360002</v>
      </c>
    </row>
    <row r="1520" spans="1:4" x14ac:dyDescent="0.2">
      <c r="A1520">
        <v>1.67831782867313E+18</v>
      </c>
      <c r="B1520">
        <v>2.0367498283360002</v>
      </c>
      <c r="C1520">
        <v>1.9594048981460199</v>
      </c>
      <c r="D1520">
        <v>2.0109681849393399</v>
      </c>
    </row>
    <row r="1521" spans="1:4" x14ac:dyDescent="0.2">
      <c r="A1521">
        <v>1.67831782867598E+18</v>
      </c>
      <c r="B1521">
        <v>2.05930876630807</v>
      </c>
      <c r="C1521">
        <v>1.9594048981460199</v>
      </c>
      <c r="D1521">
        <v>2.0367498283360002</v>
      </c>
    </row>
    <row r="1522" spans="1:4" x14ac:dyDescent="0.2">
      <c r="A1522">
        <v>1.6783178286787599E+18</v>
      </c>
      <c r="B1522">
        <v>2.05930876630807</v>
      </c>
      <c r="C1522">
        <v>1.9594048981460199</v>
      </c>
      <c r="D1522">
        <v>2.0109681849393399</v>
      </c>
    </row>
    <row r="1523" spans="1:4" x14ac:dyDescent="0.2">
      <c r="A1523">
        <v>1.6783178286815301E+18</v>
      </c>
      <c r="B1523">
        <v>2.05930876630807</v>
      </c>
      <c r="C1523">
        <v>1.9594048981460199</v>
      </c>
      <c r="D1523">
        <v>2.0367498283360002</v>
      </c>
    </row>
    <row r="1524" spans="1:4" x14ac:dyDescent="0.2">
      <c r="A1524">
        <v>1.67831782868477E+18</v>
      </c>
      <c r="B1524">
        <v>2.05930876630807</v>
      </c>
      <c r="C1524">
        <v>1.9594048981460199</v>
      </c>
      <c r="D1524">
        <v>2.0109681849393399</v>
      </c>
    </row>
    <row r="1525" spans="1:4" x14ac:dyDescent="0.2">
      <c r="A1525">
        <v>1.6783178286877299E+18</v>
      </c>
      <c r="B1525">
        <v>2.05930876630807</v>
      </c>
      <c r="C1525">
        <v>1.9594048981460199</v>
      </c>
      <c r="D1525">
        <v>2.0367498283360002</v>
      </c>
    </row>
    <row r="1526" spans="1:4" x14ac:dyDescent="0.2">
      <c r="A1526">
        <v>1.67831782869055E+18</v>
      </c>
      <c r="B1526">
        <v>2.05930876630807</v>
      </c>
      <c r="C1526">
        <v>1.9594048981460199</v>
      </c>
      <c r="D1526">
        <v>2.0367498283360002</v>
      </c>
    </row>
    <row r="1527" spans="1:4" x14ac:dyDescent="0.2">
      <c r="A1527">
        <v>1.6783178286935401E+18</v>
      </c>
      <c r="B1527">
        <v>2.05930876630807</v>
      </c>
      <c r="C1527">
        <v>1.9690730144197699</v>
      </c>
      <c r="D1527">
        <v>2.04964065003433</v>
      </c>
    </row>
    <row r="1528" spans="1:4" x14ac:dyDescent="0.2">
      <c r="A1528">
        <v>1.67831782869683E+18</v>
      </c>
      <c r="B1528">
        <v>2.05930876630807</v>
      </c>
      <c r="C1528">
        <v>1.9594048981460199</v>
      </c>
      <c r="D1528">
        <v>2.05930876630807</v>
      </c>
    </row>
    <row r="1529" spans="1:4" x14ac:dyDescent="0.2">
      <c r="A1529">
        <v>1.67831782869969E+18</v>
      </c>
      <c r="B1529">
        <v>2.04964065003433</v>
      </c>
      <c r="C1529">
        <v>1.9594048981460199</v>
      </c>
      <c r="D1529">
        <v>2.0109681849393399</v>
      </c>
    </row>
    <row r="1530" spans="1:4" x14ac:dyDescent="0.2">
      <c r="A1530">
        <v>1.6783178287024901E+18</v>
      </c>
      <c r="B1530">
        <v>2.04964065003433</v>
      </c>
      <c r="C1530">
        <v>1.9594048981460199</v>
      </c>
      <c r="D1530">
        <v>2.0367498283360002</v>
      </c>
    </row>
    <row r="1531" spans="1:4" x14ac:dyDescent="0.2">
      <c r="A1531">
        <v>1.67831782870544E+18</v>
      </c>
      <c r="B1531">
        <v>2.0625314717326599</v>
      </c>
      <c r="C1531">
        <v>1.9594048981460199</v>
      </c>
      <c r="D1531">
        <v>2.0367498283360002</v>
      </c>
    </row>
    <row r="1532" spans="1:4" x14ac:dyDescent="0.2">
      <c r="A1532">
        <v>1.6783178287094999E+18</v>
      </c>
      <c r="B1532">
        <v>2.05930876630807</v>
      </c>
      <c r="C1532">
        <v>1.9594048981460199</v>
      </c>
      <c r="D1532">
        <v>2.05930876630807</v>
      </c>
    </row>
    <row r="1533" spans="1:4" x14ac:dyDescent="0.2">
      <c r="A1533">
        <v>1.67831782871247E+18</v>
      </c>
      <c r="B1533">
        <v>2.04964065003433</v>
      </c>
      <c r="C1533">
        <v>1.9594048981460199</v>
      </c>
      <c r="D1533">
        <v>2.0109681849393399</v>
      </c>
    </row>
    <row r="1534" spans="1:4" x14ac:dyDescent="0.2">
      <c r="A1534">
        <v>1.6783178287155999E+18</v>
      </c>
      <c r="B1534">
        <v>2.0721995880063999</v>
      </c>
      <c r="C1534">
        <v>1.9626276035706101</v>
      </c>
      <c r="D1534">
        <v>2.05930876630807</v>
      </c>
    </row>
    <row r="1535" spans="1:4" x14ac:dyDescent="0.2">
      <c r="A1535">
        <v>1.67831782871954E+18</v>
      </c>
      <c r="B1535">
        <v>2.05930876630807</v>
      </c>
      <c r="C1535">
        <v>1.9594048981460199</v>
      </c>
      <c r="D1535">
        <v>2.04964065003433</v>
      </c>
    </row>
    <row r="1536" spans="1:4" x14ac:dyDescent="0.2">
      <c r="A1536">
        <v>1.6783178287226501E+18</v>
      </c>
      <c r="B1536">
        <v>2.05930876630807</v>
      </c>
      <c r="C1536">
        <v>1.9626276035706101</v>
      </c>
      <c r="D1536">
        <v>2.0367498283360002</v>
      </c>
    </row>
    <row r="1537" spans="1:4" x14ac:dyDescent="0.2">
      <c r="A1537">
        <v>1.67831782872578E+18</v>
      </c>
      <c r="B1537">
        <v>2.05930876630807</v>
      </c>
      <c r="C1537">
        <v>1.9594048981460199</v>
      </c>
      <c r="D1537">
        <v>2.0367498283360002</v>
      </c>
    </row>
    <row r="1538" spans="1:4" x14ac:dyDescent="0.2">
      <c r="A1538">
        <v>1.6783178287294899E+18</v>
      </c>
      <c r="B1538">
        <v>2.05930876630807</v>
      </c>
      <c r="C1538">
        <v>1.9594048981460199</v>
      </c>
      <c r="D1538">
        <v>2.0367498283360002</v>
      </c>
    </row>
    <row r="1539" spans="1:4" x14ac:dyDescent="0.2">
      <c r="A1539">
        <v>1.6783178287324301E+18</v>
      </c>
      <c r="B1539">
        <v>2.05930876630807</v>
      </c>
      <c r="C1539">
        <v>1.9594048981460199</v>
      </c>
      <c r="D1539">
        <v>2.0109681849393399</v>
      </c>
    </row>
    <row r="1540" spans="1:4" x14ac:dyDescent="0.2">
      <c r="A1540">
        <v>1.6783178287352499E+18</v>
      </c>
      <c r="B1540">
        <v>2.05930876630807</v>
      </c>
      <c r="C1540">
        <v>1.9594048981460199</v>
      </c>
      <c r="D1540">
        <v>2.0109681849393399</v>
      </c>
    </row>
    <row r="1541" spans="1:4" x14ac:dyDescent="0.2">
      <c r="A1541">
        <v>1.6783178287383099E+18</v>
      </c>
      <c r="B1541">
        <v>2.0560860608834899</v>
      </c>
      <c r="C1541">
        <v>1.9594048981460199</v>
      </c>
      <c r="D1541">
        <v>2.0109681849393399</v>
      </c>
    </row>
    <row r="1542" spans="1:4" x14ac:dyDescent="0.2">
      <c r="A1542">
        <v>1.67831782874238E+18</v>
      </c>
      <c r="B1542">
        <v>2.05930876630807</v>
      </c>
      <c r="C1542">
        <v>1.9690730144197699</v>
      </c>
      <c r="D1542">
        <v>2.05930876630807</v>
      </c>
    </row>
    <row r="1543" spans="1:4" x14ac:dyDescent="0.2">
      <c r="A1543">
        <v>1.6783178287472799E+18</v>
      </c>
      <c r="B1543">
        <v>2.05930876630807</v>
      </c>
      <c r="C1543">
        <v>2.0109681849393399</v>
      </c>
      <c r="D1543">
        <v>2.05930876630807</v>
      </c>
    </row>
    <row r="1544" spans="1:4" x14ac:dyDescent="0.2">
      <c r="A1544">
        <v>1.6783178287522501E+18</v>
      </c>
      <c r="B1544">
        <v>2.05930876630807</v>
      </c>
      <c r="C1544">
        <v>1.9594048981460199</v>
      </c>
      <c r="D1544">
        <v>2.0367498283360002</v>
      </c>
    </row>
    <row r="1545" spans="1:4" x14ac:dyDescent="0.2">
      <c r="A1545">
        <v>1.6783178287567099E+18</v>
      </c>
      <c r="B1545">
        <v>2.05930876630807</v>
      </c>
      <c r="C1545">
        <v>2.0109681849393399</v>
      </c>
      <c r="D1545">
        <v>2.05930876630807</v>
      </c>
    </row>
    <row r="1546" spans="1:4" x14ac:dyDescent="0.2">
      <c r="A1546">
        <v>1.6783178287612101E+18</v>
      </c>
      <c r="B1546">
        <v>2.05930876630807</v>
      </c>
      <c r="C1546">
        <v>1.9690730144197699</v>
      </c>
      <c r="D1546">
        <v>2.0560860608834899</v>
      </c>
    </row>
    <row r="1547" spans="1:4" x14ac:dyDescent="0.2">
      <c r="A1547">
        <v>1.67831782876494E+18</v>
      </c>
      <c r="B1547">
        <v>2.0850904097047298</v>
      </c>
      <c r="C1547">
        <v>1.9690730144197699</v>
      </c>
      <c r="D1547">
        <v>2.0109681849393399</v>
      </c>
    </row>
    <row r="1548" spans="1:4" x14ac:dyDescent="0.2">
      <c r="A1548">
        <v>1.67831782876815E+18</v>
      </c>
      <c r="B1548">
        <v>1.87883726253147</v>
      </c>
      <c r="C1548">
        <v>2.05930876630807</v>
      </c>
      <c r="D1548">
        <v>2.2172213321126102</v>
      </c>
    </row>
    <row r="1549" spans="1:4" x14ac:dyDescent="0.2">
      <c r="A1549">
        <v>1.6783178288024801E+18</v>
      </c>
      <c r="B1549">
        <v>1.9594048981460199</v>
      </c>
      <c r="C1549">
        <v>1.9594048981460199</v>
      </c>
      <c r="D1549">
        <v>2.4750377660791898</v>
      </c>
    </row>
    <row r="1550" spans="1:4" x14ac:dyDescent="0.2">
      <c r="A1550">
        <v>1.67831782883713E+18</v>
      </c>
      <c r="B1550">
        <v>2.2172213321126102</v>
      </c>
      <c r="C1550">
        <v>1.9594048981460199</v>
      </c>
      <c r="D1550">
        <v>2.05930876630807</v>
      </c>
    </row>
    <row r="1551" spans="1:4" x14ac:dyDescent="0.2">
      <c r="A1551">
        <v>1.67831782887105E+18</v>
      </c>
      <c r="B1551">
        <v>2.05930876630807</v>
      </c>
      <c r="C1551">
        <v>2.0109681849393399</v>
      </c>
      <c r="D1551">
        <v>2.2172213321126102</v>
      </c>
    </row>
    <row r="1552" spans="1:4" x14ac:dyDescent="0.2">
      <c r="A1552">
        <v>1.6783178288742899E+18</v>
      </c>
      <c r="B1552">
        <v>2.2172213321126102</v>
      </c>
      <c r="C1552">
        <v>1.90461890592813</v>
      </c>
      <c r="D1552">
        <v>2.26878461890592</v>
      </c>
    </row>
    <row r="1553" spans="1:4" x14ac:dyDescent="0.2">
      <c r="A1553">
        <v>1.67831782890785E+18</v>
      </c>
      <c r="B1553">
        <v>2.05930876630807</v>
      </c>
      <c r="C1553">
        <v>2.0367498283360002</v>
      </c>
      <c r="D1553">
        <v>2.16243533989471</v>
      </c>
    </row>
    <row r="1554" spans="1:4" x14ac:dyDescent="0.2">
      <c r="A1554">
        <v>1.6783178289110899E+18</v>
      </c>
      <c r="B1554">
        <v>2.16243533989471</v>
      </c>
      <c r="C1554">
        <v>1.90461890592813</v>
      </c>
      <c r="D1554">
        <v>2.1527672236209598</v>
      </c>
    </row>
    <row r="1555" spans="1:4" x14ac:dyDescent="0.2">
      <c r="A1555">
        <v>1.6783178289447099E+18</v>
      </c>
      <c r="B1555">
        <v>2.11087205310139</v>
      </c>
      <c r="C1555">
        <v>1.9594048981460199</v>
      </c>
      <c r="D1555">
        <v>2.0850904097047298</v>
      </c>
    </row>
    <row r="1556" spans="1:4" x14ac:dyDescent="0.2">
      <c r="A1556">
        <v>1.6783178289788201E+18</v>
      </c>
      <c r="B1556">
        <v>2.0109681849393399</v>
      </c>
      <c r="C1556">
        <v>2.0109681849393399</v>
      </c>
      <c r="D1556">
        <v>2.16243533989471</v>
      </c>
    </row>
    <row r="1557" spans="1:4" x14ac:dyDescent="0.2">
      <c r="A1557">
        <v>1.6783178290127201E+18</v>
      </c>
      <c r="B1557">
        <v>2.05930876630807</v>
      </c>
      <c r="C1557">
        <v>1.9594048981460199</v>
      </c>
      <c r="D1557">
        <v>2.0109681849393399</v>
      </c>
    </row>
    <row r="1558" spans="1:4" x14ac:dyDescent="0.2">
      <c r="A1558">
        <v>1.6783178290159201E+18</v>
      </c>
      <c r="B1558">
        <v>2.11087205310139</v>
      </c>
      <c r="C1558">
        <v>1.9594048981460199</v>
      </c>
      <c r="D1558">
        <v>2.0109681849393399</v>
      </c>
    </row>
    <row r="1559" spans="1:4" x14ac:dyDescent="0.2">
      <c r="A1559">
        <v>1.6783178290501499E+18</v>
      </c>
      <c r="B1559">
        <v>2.0367498283360002</v>
      </c>
      <c r="C1559">
        <v>1.9594048981460199</v>
      </c>
      <c r="D1559">
        <v>1.9594048981460199</v>
      </c>
    </row>
    <row r="1560" spans="1:4" x14ac:dyDescent="0.2">
      <c r="A1560">
        <v>1.6783178290851999E+18</v>
      </c>
      <c r="B1560">
        <v>2.0367498283360002</v>
      </c>
      <c r="C1560">
        <v>1.9594048981460199</v>
      </c>
      <c r="D1560">
        <v>2.05930876630807</v>
      </c>
    </row>
    <row r="1561" spans="1:4" x14ac:dyDescent="0.2">
      <c r="A1561">
        <v>1.6783178290883599E+18</v>
      </c>
      <c r="B1561">
        <v>2.05930876630807</v>
      </c>
      <c r="C1561">
        <v>1.9594048981460199</v>
      </c>
      <c r="D1561">
        <v>2.0560860608834899</v>
      </c>
    </row>
    <row r="1562" spans="1:4" x14ac:dyDescent="0.2">
      <c r="A1562">
        <v>1.67831782909295E+18</v>
      </c>
      <c r="B1562">
        <v>2.05930876630807</v>
      </c>
      <c r="C1562">
        <v>1.9594048981460199</v>
      </c>
      <c r="D1562">
        <v>2.0109681849393399</v>
      </c>
    </row>
    <row r="1563" spans="1:4" x14ac:dyDescent="0.2">
      <c r="A1563">
        <v>1.6783178290968699E+18</v>
      </c>
      <c r="B1563">
        <v>2.05930876630807</v>
      </c>
      <c r="C1563">
        <v>1.9594048981460199</v>
      </c>
      <c r="D1563">
        <v>2.0109681849393399</v>
      </c>
    </row>
    <row r="1564" spans="1:4" x14ac:dyDescent="0.2">
      <c r="A1564">
        <v>1.67831782909983E+18</v>
      </c>
      <c r="B1564">
        <v>2.05930876630807</v>
      </c>
      <c r="C1564">
        <v>1.9690730144197699</v>
      </c>
      <c r="D1564">
        <v>2.05930876630807</v>
      </c>
    </row>
    <row r="1565" spans="1:4" x14ac:dyDescent="0.2">
      <c r="A1565">
        <v>1.67831782910275E+18</v>
      </c>
      <c r="B1565">
        <v>1.9594048981460199</v>
      </c>
      <c r="C1565">
        <v>2.05930876630807</v>
      </c>
      <c r="D1565">
        <v>1.54045319295033</v>
      </c>
    </row>
    <row r="1566" spans="1:4" x14ac:dyDescent="0.2">
      <c r="A1566">
        <v>1.6783178291375401E+18</v>
      </c>
      <c r="B1566">
        <v>2.3171252002746598</v>
      </c>
      <c r="C1566">
        <v>1.9594048981460199</v>
      </c>
      <c r="D1566">
        <v>2.0367498283360002</v>
      </c>
    </row>
    <row r="1567" spans="1:4" x14ac:dyDescent="0.2">
      <c r="A1567">
        <v>1.67831782917246E+18</v>
      </c>
      <c r="B1567">
        <v>1.85305561913481</v>
      </c>
      <c r="C1567">
        <v>1.8659464408331401</v>
      </c>
      <c r="D1567">
        <v>2.16243533989471</v>
      </c>
    </row>
    <row r="1568" spans="1:4" x14ac:dyDescent="0.2">
      <c r="A1568">
        <v>1.6783178291757299E+18</v>
      </c>
      <c r="B1568">
        <v>1.77571068894483</v>
      </c>
      <c r="C1568">
        <v>1.85305561913481</v>
      </c>
      <c r="D1568">
        <v>1.85305561913481</v>
      </c>
    </row>
    <row r="1569" spans="1:4" x14ac:dyDescent="0.2">
      <c r="A1569">
        <v>1.6783178291789499E+18</v>
      </c>
      <c r="B1569">
        <v>1.9594048981460199</v>
      </c>
      <c r="C1569">
        <v>1.90461890592813</v>
      </c>
      <c r="D1569">
        <v>2.1688807507438699</v>
      </c>
    </row>
    <row r="1570" spans="1:4" x14ac:dyDescent="0.2">
      <c r="A1570">
        <v>1.6783178292125901E+18</v>
      </c>
      <c r="B1570">
        <v>2.2172213321126102</v>
      </c>
      <c r="C1570">
        <v>2.0367498283360002</v>
      </c>
      <c r="D1570">
        <v>1.90461890592813</v>
      </c>
    </row>
    <row r="1571" spans="1:4" x14ac:dyDescent="0.2">
      <c r="A1571">
        <v>1.67831782924739E+18</v>
      </c>
      <c r="B1571">
        <v>2.2623392080567601</v>
      </c>
      <c r="C1571">
        <v>1.9594048981460199</v>
      </c>
      <c r="D1571">
        <v>2.2172213321126102</v>
      </c>
    </row>
    <row r="1572" spans="1:4" x14ac:dyDescent="0.2">
      <c r="A1572">
        <v>1.67831782928207E+18</v>
      </c>
      <c r="B1572">
        <v>1.9594048981460199</v>
      </c>
      <c r="C1572">
        <v>2.04964065003433</v>
      </c>
      <c r="D1572">
        <v>2.11087205310139</v>
      </c>
    </row>
    <row r="1573" spans="1:4" x14ac:dyDescent="0.2">
      <c r="A1573">
        <v>1.67831782931698E+18</v>
      </c>
      <c r="B1573">
        <v>1.9594048981460199</v>
      </c>
      <c r="C1573">
        <v>2.0109681849393399</v>
      </c>
      <c r="D1573">
        <v>2.05930876630807</v>
      </c>
    </row>
    <row r="1574" spans="1:4" x14ac:dyDescent="0.2">
      <c r="A1574">
        <v>1.67831782932016E+18</v>
      </c>
      <c r="B1574">
        <v>1.90461890592813</v>
      </c>
      <c r="C1574">
        <v>2.0109681849393399</v>
      </c>
      <c r="D1574">
        <v>2.05930876630807</v>
      </c>
    </row>
    <row r="1575" spans="1:4" x14ac:dyDescent="0.2">
      <c r="A1575">
        <v>1.67831782935488E+18</v>
      </c>
      <c r="B1575">
        <v>1.9690730144197699</v>
      </c>
      <c r="C1575">
        <v>1.9594048981460199</v>
      </c>
      <c r="D1575">
        <v>1.69836575875486</v>
      </c>
    </row>
    <row r="1576" spans="1:4" x14ac:dyDescent="0.2">
      <c r="A1576">
        <v>1.6783178293898399E+18</v>
      </c>
      <c r="B1576">
        <v>2.0367498283360002</v>
      </c>
      <c r="C1576">
        <v>1.9594048981460199</v>
      </c>
      <c r="D1576">
        <v>2.2172213321126102</v>
      </c>
    </row>
    <row r="1577" spans="1:4" x14ac:dyDescent="0.2">
      <c r="A1577">
        <v>1.67831782942483E+18</v>
      </c>
      <c r="B1577">
        <v>2.0367498283360002</v>
      </c>
      <c r="C1577">
        <v>1.9594048981460199</v>
      </c>
      <c r="D1577">
        <v>2.0367498283360002</v>
      </c>
    </row>
    <row r="1578" spans="1:4" x14ac:dyDescent="0.2">
      <c r="A1578">
        <v>1.6783178294280499E+18</v>
      </c>
      <c r="B1578">
        <v>2.0560860608834899</v>
      </c>
      <c r="C1578">
        <v>1.9594048981460199</v>
      </c>
      <c r="D1578">
        <v>2.0109681849393399</v>
      </c>
    </row>
    <row r="1579" spans="1:4" x14ac:dyDescent="0.2">
      <c r="A1579">
        <v>1.6783178294310999E+18</v>
      </c>
      <c r="B1579">
        <v>2.05930876630807</v>
      </c>
      <c r="C1579">
        <v>1.9690730144197699</v>
      </c>
      <c r="D1579">
        <v>2.0367498283360002</v>
      </c>
    </row>
    <row r="1580" spans="1:4" x14ac:dyDescent="0.2">
      <c r="A1580">
        <v>1.6783178294341399E+18</v>
      </c>
      <c r="B1580">
        <v>2.04964065003433</v>
      </c>
      <c r="C1580">
        <v>1.9594048981460199</v>
      </c>
      <c r="D1580">
        <v>2.0109681849393399</v>
      </c>
    </row>
    <row r="1581" spans="1:4" x14ac:dyDescent="0.2">
      <c r="A1581">
        <v>1.67831782943709E+18</v>
      </c>
      <c r="B1581">
        <v>2.0560860608834899</v>
      </c>
      <c r="C1581">
        <v>1.9594048981460199</v>
      </c>
      <c r="D1581">
        <v>2.0560860608834899</v>
      </c>
    </row>
    <row r="1582" spans="1:4" x14ac:dyDescent="0.2">
      <c r="A1582">
        <v>1.67831782944003E+18</v>
      </c>
      <c r="B1582">
        <v>2.05930876630807</v>
      </c>
      <c r="C1582">
        <v>1.9690730144197699</v>
      </c>
      <c r="D1582">
        <v>2.0367498283360002</v>
      </c>
    </row>
    <row r="1583" spans="1:4" x14ac:dyDescent="0.2">
      <c r="A1583">
        <v>1.6783178294429901E+18</v>
      </c>
      <c r="B1583">
        <v>2.0367498283360002</v>
      </c>
      <c r="C1583">
        <v>1.9594048981460199</v>
      </c>
      <c r="D1583">
        <v>2.0367498283360002</v>
      </c>
    </row>
    <row r="1584" spans="1:4" x14ac:dyDescent="0.2">
      <c r="A1584">
        <v>1.67831782944594E+18</v>
      </c>
      <c r="B1584">
        <v>2.05930876630807</v>
      </c>
      <c r="C1584">
        <v>1.9594048981460199</v>
      </c>
      <c r="D1584">
        <v>2.0367498283360002</v>
      </c>
    </row>
    <row r="1585" spans="1:4" x14ac:dyDescent="0.2">
      <c r="A1585">
        <v>1.67831782944893E+18</v>
      </c>
      <c r="B1585">
        <v>2.0367498283360002</v>
      </c>
      <c r="C1585">
        <v>1.95618219272144</v>
      </c>
      <c r="D1585">
        <v>2.0109681849393399</v>
      </c>
    </row>
    <row r="1586" spans="1:4" x14ac:dyDescent="0.2">
      <c r="A1586">
        <v>1.67831782945186E+18</v>
      </c>
      <c r="B1586">
        <v>2.05930876630807</v>
      </c>
      <c r="C1586">
        <v>1.9594048981460199</v>
      </c>
      <c r="D1586">
        <v>2.0109681849393399</v>
      </c>
    </row>
    <row r="1587" spans="1:4" x14ac:dyDescent="0.2">
      <c r="A1587">
        <v>1.6783178294547899E+18</v>
      </c>
      <c r="B1587">
        <v>2.0560860608834899</v>
      </c>
      <c r="C1587">
        <v>1.9594048981460199</v>
      </c>
      <c r="D1587">
        <v>2.0109681849393399</v>
      </c>
    </row>
    <row r="1588" spans="1:4" x14ac:dyDescent="0.2">
      <c r="A1588">
        <v>1.67831782945774E+18</v>
      </c>
      <c r="B1588">
        <v>2.05930876630807</v>
      </c>
      <c r="C1588">
        <v>1.9594048981460199</v>
      </c>
      <c r="D1588">
        <v>2.0367498283360002</v>
      </c>
    </row>
    <row r="1589" spans="1:4" x14ac:dyDescent="0.2">
      <c r="A1589">
        <v>1.6783178294606799E+18</v>
      </c>
      <c r="B1589">
        <v>2.05930876630807</v>
      </c>
      <c r="C1589">
        <v>1.9594048981460199</v>
      </c>
      <c r="D1589">
        <v>2.0367498283360002</v>
      </c>
    </row>
    <row r="1590" spans="1:4" x14ac:dyDescent="0.2">
      <c r="A1590">
        <v>1.67831782946419E+18</v>
      </c>
      <c r="B1590">
        <v>2.05930876630807</v>
      </c>
      <c r="C1590">
        <v>1.9594048981460199</v>
      </c>
      <c r="D1590">
        <v>2.0367498283360002</v>
      </c>
    </row>
    <row r="1591" spans="1:4" x14ac:dyDescent="0.2">
      <c r="A1591">
        <v>1.6783178294673999E+18</v>
      </c>
      <c r="B1591">
        <v>2.05930876630807</v>
      </c>
      <c r="C1591">
        <v>1.9690730144197699</v>
      </c>
      <c r="D1591">
        <v>2.0367498283360002</v>
      </c>
    </row>
    <row r="1592" spans="1:4" x14ac:dyDescent="0.2">
      <c r="A1592">
        <v>1.67831782947037E+18</v>
      </c>
      <c r="B1592">
        <v>2.05930876630807</v>
      </c>
      <c r="C1592">
        <v>1.9594048981460199</v>
      </c>
      <c r="D1592">
        <v>2.0367498283360002</v>
      </c>
    </row>
    <row r="1593" spans="1:4" x14ac:dyDescent="0.2">
      <c r="A1593">
        <v>1.6783178294733199E+18</v>
      </c>
      <c r="B1593">
        <v>2.05930876630807</v>
      </c>
      <c r="C1593">
        <v>1.9594048981460199</v>
      </c>
      <c r="D1593">
        <v>2.04964065003433</v>
      </c>
    </row>
    <row r="1594" spans="1:4" x14ac:dyDescent="0.2">
      <c r="A1594">
        <v>1.67831782947741E+18</v>
      </c>
      <c r="B1594">
        <v>2.05930876630807</v>
      </c>
      <c r="C1594">
        <v>1.9594048981460199</v>
      </c>
      <c r="D1594">
        <v>2.05930876630807</v>
      </c>
    </row>
    <row r="1595" spans="1:4" x14ac:dyDescent="0.2">
      <c r="A1595">
        <v>1.67831782948061E+18</v>
      </c>
      <c r="B1595">
        <v>2.05930876630807</v>
      </c>
      <c r="C1595">
        <v>2.0109681849393399</v>
      </c>
      <c r="D1595">
        <v>2.0367498283360002</v>
      </c>
    </row>
    <row r="1596" spans="1:4" x14ac:dyDescent="0.2">
      <c r="A1596">
        <v>1.6783178294836201E+18</v>
      </c>
      <c r="B1596">
        <v>2.04964065003433</v>
      </c>
      <c r="C1596">
        <v>1.9594048981460199</v>
      </c>
      <c r="D1596">
        <v>2.0367498283360002</v>
      </c>
    </row>
    <row r="1597" spans="1:4" x14ac:dyDescent="0.2">
      <c r="A1597">
        <v>1.67831782948655E+18</v>
      </c>
      <c r="B1597">
        <v>2.05930876630807</v>
      </c>
      <c r="C1597">
        <v>1.9594048981460199</v>
      </c>
      <c r="D1597">
        <v>2.04964065003433</v>
      </c>
    </row>
    <row r="1598" spans="1:4" x14ac:dyDescent="0.2">
      <c r="A1598">
        <v>1.6783178294894799E+18</v>
      </c>
      <c r="B1598">
        <v>2.4234744792858698</v>
      </c>
      <c r="C1598">
        <v>2.05930876630807</v>
      </c>
      <c r="D1598">
        <v>2.2430029755092602</v>
      </c>
    </row>
    <row r="1599" spans="1:4" x14ac:dyDescent="0.2">
      <c r="A1599">
        <v>1.67831782952415E+18</v>
      </c>
      <c r="B1599">
        <v>2.37191119249256</v>
      </c>
      <c r="C1599">
        <v>1.90461890592813</v>
      </c>
      <c r="D1599">
        <v>2.16243533989471</v>
      </c>
    </row>
    <row r="1600" spans="1:4" x14ac:dyDescent="0.2">
      <c r="A1600">
        <v>1.6783178295589701E+18</v>
      </c>
      <c r="B1600">
        <v>1.7273701075761001</v>
      </c>
      <c r="C1600">
        <v>2.0109681849393399</v>
      </c>
      <c r="D1600">
        <v>1.7531517509727601</v>
      </c>
    </row>
    <row r="1601" spans="1:4" x14ac:dyDescent="0.2">
      <c r="A1601">
        <v>1.6783178295621901E+18</v>
      </c>
      <c r="B1601">
        <v>1.74026092927443</v>
      </c>
      <c r="C1601">
        <v>1.8659464408331401</v>
      </c>
      <c r="D1601">
        <v>2.26878461890592</v>
      </c>
    </row>
    <row r="1602" spans="1:4" x14ac:dyDescent="0.2">
      <c r="A1602">
        <v>1.6783178295653199E+18</v>
      </c>
      <c r="B1602">
        <v>1.8047150377660699</v>
      </c>
      <c r="C1602">
        <v>1.87883726253147</v>
      </c>
      <c r="D1602">
        <v>2.3590203707942301</v>
      </c>
    </row>
    <row r="1603" spans="1:4" x14ac:dyDescent="0.2">
      <c r="A1603">
        <v>1.67831782959983E+18</v>
      </c>
      <c r="B1603">
        <v>1.5984618905928101</v>
      </c>
      <c r="C1603">
        <v>1.9594048981460199</v>
      </c>
      <c r="D1603">
        <v>2.05930876630807</v>
      </c>
    </row>
    <row r="1604" spans="1:4" x14ac:dyDescent="0.2">
      <c r="A1604">
        <v>1.67831782960305E+18</v>
      </c>
      <c r="B1604">
        <v>2.16243533989471</v>
      </c>
      <c r="C1604">
        <v>1.87883726253147</v>
      </c>
      <c r="D1604">
        <v>1.9819638361181</v>
      </c>
    </row>
    <row r="1605" spans="1:4" x14ac:dyDescent="0.2">
      <c r="A1605">
        <v>1.6783178296061701E+18</v>
      </c>
      <c r="B1605">
        <v>2.2172213321126102</v>
      </c>
      <c r="C1605">
        <v>2.05930876630807</v>
      </c>
      <c r="D1605">
        <v>2.05930876630807</v>
      </c>
    </row>
    <row r="1606" spans="1:4" x14ac:dyDescent="0.2">
      <c r="A1606">
        <v>1.6783178296407401E+18</v>
      </c>
      <c r="B1606">
        <v>2.0850904097047298</v>
      </c>
      <c r="C1606">
        <v>1.9626276035706101</v>
      </c>
      <c r="D1606">
        <v>2.0109681849393399</v>
      </c>
    </row>
    <row r="1607" spans="1:4" x14ac:dyDescent="0.2">
      <c r="A1607">
        <v>1.6783178296442801E+18</v>
      </c>
      <c r="B1607">
        <v>2.05930876630807</v>
      </c>
      <c r="C1607">
        <v>1.9594048981460199</v>
      </c>
      <c r="D1607">
        <v>2.0109681849393399</v>
      </c>
    </row>
    <row r="1608" spans="1:4" x14ac:dyDescent="0.2">
      <c r="A1608">
        <v>1.6783178296474501E+18</v>
      </c>
      <c r="B1608">
        <v>2.0721995880063999</v>
      </c>
      <c r="C1608">
        <v>1.9594048981460199</v>
      </c>
      <c r="D1608">
        <v>2.0109681849393399</v>
      </c>
    </row>
    <row r="1609" spans="1:4" x14ac:dyDescent="0.2">
      <c r="A1609">
        <v>1.6783178296504699E+18</v>
      </c>
      <c r="B1609">
        <v>2.05930876630807</v>
      </c>
      <c r="C1609">
        <v>1.9594048981460199</v>
      </c>
      <c r="D1609">
        <v>2.0109681849393399</v>
      </c>
    </row>
    <row r="1610" spans="1:4" x14ac:dyDescent="0.2">
      <c r="A1610">
        <v>1.67831782965347E+18</v>
      </c>
      <c r="B1610">
        <v>2.05930876630807</v>
      </c>
      <c r="C1610">
        <v>1.9690730144197699</v>
      </c>
      <c r="D1610">
        <v>2.04964065003433</v>
      </c>
    </row>
    <row r="1611" spans="1:4" x14ac:dyDescent="0.2">
      <c r="A1611">
        <v>1.6783178296564401E+18</v>
      </c>
      <c r="B1611">
        <v>2.05930876630807</v>
      </c>
      <c r="C1611">
        <v>1.9594048981460199</v>
      </c>
      <c r="D1611">
        <v>2.0367498283360002</v>
      </c>
    </row>
    <row r="1612" spans="1:4" x14ac:dyDescent="0.2">
      <c r="A1612">
        <v>1.67831782965939E+18</v>
      </c>
      <c r="B1612">
        <v>2.05930876630807</v>
      </c>
      <c r="C1612">
        <v>1.9594048981460199</v>
      </c>
      <c r="D1612">
        <v>2.04964065003433</v>
      </c>
    </row>
    <row r="1613" spans="1:4" x14ac:dyDescent="0.2">
      <c r="A1613">
        <v>1.6783178296623301E+18</v>
      </c>
      <c r="B1613">
        <v>2.05930876630807</v>
      </c>
      <c r="C1613">
        <v>1.9594048981460199</v>
      </c>
      <c r="D1613">
        <v>2.0367498283360002</v>
      </c>
    </row>
    <row r="1614" spans="1:4" x14ac:dyDescent="0.2">
      <c r="A1614">
        <v>1.67831782966525E+18</v>
      </c>
      <c r="B1614">
        <v>2.0560860608834899</v>
      </c>
      <c r="C1614">
        <v>1.9529594872968601</v>
      </c>
      <c r="D1614">
        <v>2.0109681849393399</v>
      </c>
    </row>
    <row r="1615" spans="1:4" x14ac:dyDescent="0.2">
      <c r="A1615">
        <v>1.67831782966818E+18</v>
      </c>
      <c r="B1615">
        <v>2.0850904097047298</v>
      </c>
      <c r="C1615">
        <v>1.9594048981460199</v>
      </c>
      <c r="D1615">
        <v>2.0367498283360002</v>
      </c>
    </row>
    <row r="1616" spans="1:4" x14ac:dyDescent="0.2">
      <c r="A1616">
        <v>1.6783178296710899E+18</v>
      </c>
      <c r="B1616">
        <v>2.05930876630807</v>
      </c>
      <c r="C1616">
        <v>1.9594048981460199</v>
      </c>
      <c r="D1616">
        <v>2.0109681849393399</v>
      </c>
    </row>
    <row r="1617" spans="1:4" x14ac:dyDescent="0.2">
      <c r="A1617">
        <v>1.67831782967405E+18</v>
      </c>
      <c r="B1617">
        <v>2.05930876630807</v>
      </c>
      <c r="C1617">
        <v>1.9594048981460199</v>
      </c>
      <c r="D1617">
        <v>2.0367498283360002</v>
      </c>
    </row>
    <row r="1618" spans="1:4" x14ac:dyDescent="0.2">
      <c r="A1618">
        <v>1.67831782967696E+18</v>
      </c>
      <c r="B1618">
        <v>2.0721995880063999</v>
      </c>
      <c r="C1618">
        <v>1.9594048981460199</v>
      </c>
      <c r="D1618">
        <v>2.0367498283360002</v>
      </c>
    </row>
    <row r="1619" spans="1:4" x14ac:dyDescent="0.2">
      <c r="A1619">
        <v>1.67831782967986E+18</v>
      </c>
      <c r="B1619">
        <v>2.05930876630807</v>
      </c>
      <c r="C1619">
        <v>1.9819638361181</v>
      </c>
      <c r="D1619">
        <v>2.05930876630807</v>
      </c>
    </row>
    <row r="1620" spans="1:4" x14ac:dyDescent="0.2">
      <c r="A1620">
        <v>1.6783178296827899E+18</v>
      </c>
      <c r="B1620">
        <v>2.05930876630807</v>
      </c>
      <c r="C1620">
        <v>2.0109681849393399</v>
      </c>
      <c r="D1620">
        <v>1.95618219272144</v>
      </c>
    </row>
    <row r="1621" spans="1:4" x14ac:dyDescent="0.2">
      <c r="A1621">
        <v>1.67831782968577E+18</v>
      </c>
      <c r="B1621">
        <v>2.05930876630807</v>
      </c>
      <c r="C1621">
        <v>1.9594048981460199</v>
      </c>
      <c r="D1621">
        <v>2.0367498283360002</v>
      </c>
    </row>
    <row r="1622" spans="1:4" x14ac:dyDescent="0.2">
      <c r="A1622">
        <v>1.67831782968879E+18</v>
      </c>
      <c r="B1622">
        <v>2.05930876630807</v>
      </c>
      <c r="C1622">
        <v>1.9594048981460199</v>
      </c>
      <c r="D1622">
        <v>2.0367498283360002</v>
      </c>
    </row>
    <row r="1623" spans="1:4" x14ac:dyDescent="0.2">
      <c r="A1623">
        <v>1.6783178296917601E+18</v>
      </c>
      <c r="B1623">
        <v>2.0560860608834899</v>
      </c>
      <c r="C1623">
        <v>1.9594048981460199</v>
      </c>
      <c r="D1623">
        <v>2.0109681849393399</v>
      </c>
    </row>
    <row r="1624" spans="1:4" x14ac:dyDescent="0.2">
      <c r="A1624">
        <v>1.6783178296946701E+18</v>
      </c>
      <c r="B1624">
        <v>2.4234744792858698</v>
      </c>
      <c r="C1624">
        <v>1.85305561913481</v>
      </c>
      <c r="D1624">
        <v>2.0560860608834899</v>
      </c>
    </row>
    <row r="1625" spans="1:4" x14ac:dyDescent="0.2">
      <c r="A1625">
        <v>1.67831782969762E+18</v>
      </c>
      <c r="B1625">
        <v>1.90461890592813</v>
      </c>
      <c r="C1625">
        <v>1.90461890592813</v>
      </c>
      <c r="D1625">
        <v>1.8562783245593899</v>
      </c>
    </row>
    <row r="1626" spans="1:4" x14ac:dyDescent="0.2">
      <c r="A1626">
        <v>1.67831782973182E+18</v>
      </c>
      <c r="B1626">
        <v>1.69836575875486</v>
      </c>
      <c r="C1626">
        <v>1.85305561913481</v>
      </c>
      <c r="D1626">
        <v>2.2172213321126102</v>
      </c>
    </row>
    <row r="1627" spans="1:4" x14ac:dyDescent="0.2">
      <c r="A1627">
        <v>1.67831782973485E+18</v>
      </c>
      <c r="B1627">
        <v>2.4234744792858698</v>
      </c>
      <c r="C1627">
        <v>2.2172213321126102</v>
      </c>
      <c r="D1627">
        <v>2.2720073243305099</v>
      </c>
    </row>
    <row r="1628" spans="1:4" x14ac:dyDescent="0.2">
      <c r="A1628">
        <v>1.6783178297685901E+18</v>
      </c>
      <c r="B1628">
        <v>1.7273701075761001</v>
      </c>
      <c r="C1628">
        <v>1.87883726253147</v>
      </c>
      <c r="D1628">
        <v>2.37191119249256</v>
      </c>
    </row>
    <row r="1629" spans="1:4" x14ac:dyDescent="0.2">
      <c r="A1629">
        <v>1.6783178297726999E+18</v>
      </c>
      <c r="B1629">
        <v>1.74992904554818</v>
      </c>
      <c r="C1629">
        <v>1.90461890592813</v>
      </c>
      <c r="D1629">
        <v>2.3171252002746598</v>
      </c>
    </row>
    <row r="1630" spans="1:4" x14ac:dyDescent="0.2">
      <c r="A1630">
        <v>1.6783178297760399E+18</v>
      </c>
      <c r="B1630">
        <v>2.5233783474479199</v>
      </c>
      <c r="C1630">
        <v>1.9594048981460199</v>
      </c>
      <c r="D1630">
        <v>2.11087205310139</v>
      </c>
    </row>
    <row r="1631" spans="1:4" x14ac:dyDescent="0.2">
      <c r="A1631">
        <v>1.67831782977901E+18</v>
      </c>
      <c r="B1631">
        <v>1.8304966811627299</v>
      </c>
      <c r="C1631">
        <v>1.90461890592813</v>
      </c>
      <c r="D1631">
        <v>2.2784527351796702</v>
      </c>
    </row>
    <row r="1632" spans="1:4" x14ac:dyDescent="0.2">
      <c r="A1632">
        <v>1.67831782981405E+18</v>
      </c>
      <c r="B1632">
        <v>2.26878461890592</v>
      </c>
      <c r="C1632">
        <v>2.16243533989471</v>
      </c>
      <c r="D1632">
        <v>2.11087205310139</v>
      </c>
    </row>
    <row r="1633" spans="1:4" x14ac:dyDescent="0.2">
      <c r="A1633">
        <v>1.6783178298188001E+18</v>
      </c>
      <c r="B1633">
        <v>2.26878461890592</v>
      </c>
      <c r="C1633">
        <v>1.9594048981460199</v>
      </c>
      <c r="D1633">
        <v>2.3171252002746598</v>
      </c>
    </row>
    <row r="1634" spans="1:4" x14ac:dyDescent="0.2">
      <c r="A1634">
        <v>1.6783178298536599E+18</v>
      </c>
      <c r="B1634">
        <v>2.04964065003433</v>
      </c>
      <c r="C1634">
        <v>1.94651407644769</v>
      </c>
      <c r="D1634">
        <v>2.0367498283360002</v>
      </c>
    </row>
    <row r="1635" spans="1:4" x14ac:dyDescent="0.2">
      <c r="A1635">
        <v>1.67831782985725E+18</v>
      </c>
      <c r="B1635">
        <v>2.0560860608834899</v>
      </c>
      <c r="C1635">
        <v>1.9594048981460199</v>
      </c>
      <c r="D1635">
        <v>2.0109681849393399</v>
      </c>
    </row>
    <row r="1636" spans="1:4" x14ac:dyDescent="0.2">
      <c r="A1636">
        <v>1.67831782986033E+18</v>
      </c>
      <c r="B1636">
        <v>2.05930876630807</v>
      </c>
      <c r="C1636">
        <v>1.9594048981460199</v>
      </c>
      <c r="D1636">
        <v>1.9594048981460199</v>
      </c>
    </row>
    <row r="1637" spans="1:4" x14ac:dyDescent="0.2">
      <c r="A1637">
        <v>1.6783178298635699E+18</v>
      </c>
      <c r="B1637">
        <v>2.05930876630807</v>
      </c>
      <c r="C1637">
        <v>1.9594048981460199</v>
      </c>
      <c r="D1637">
        <v>2.0367498283360002</v>
      </c>
    </row>
    <row r="1638" spans="1:4" x14ac:dyDescent="0.2">
      <c r="A1638">
        <v>1.67831782986672E+18</v>
      </c>
      <c r="B1638">
        <v>2.11087205310139</v>
      </c>
      <c r="C1638">
        <v>1.9594048981460199</v>
      </c>
      <c r="D1638">
        <v>2.05930876630807</v>
      </c>
    </row>
    <row r="1639" spans="1:4" x14ac:dyDescent="0.2">
      <c r="A1639">
        <v>1.67831782986993E+18</v>
      </c>
      <c r="B1639">
        <v>2.16243533989471</v>
      </c>
      <c r="C1639">
        <v>1.9819638361181</v>
      </c>
      <c r="D1639">
        <v>2.0367498283360002</v>
      </c>
    </row>
    <row r="1640" spans="1:4" x14ac:dyDescent="0.2">
      <c r="A1640">
        <v>1.67831782987314E+18</v>
      </c>
      <c r="B1640">
        <v>2.0109681849393399</v>
      </c>
      <c r="C1640">
        <v>1.9594048981460199</v>
      </c>
      <c r="D1640">
        <v>1.9626276035706101</v>
      </c>
    </row>
    <row r="1641" spans="1:4" x14ac:dyDescent="0.2">
      <c r="A1641">
        <v>1.67831782987629E+18</v>
      </c>
      <c r="B1641">
        <v>2.0367498283360002</v>
      </c>
      <c r="C1641">
        <v>1.9594048981460199</v>
      </c>
      <c r="D1641">
        <v>1.9594048981460199</v>
      </c>
    </row>
    <row r="1642" spans="1:4" x14ac:dyDescent="0.2">
      <c r="A1642">
        <v>1.6783178298794099E+18</v>
      </c>
      <c r="B1642">
        <v>2.11087205310139</v>
      </c>
      <c r="C1642">
        <v>1.9594048981460199</v>
      </c>
      <c r="D1642">
        <v>2.0367498283360002</v>
      </c>
    </row>
    <row r="1643" spans="1:4" x14ac:dyDescent="0.2">
      <c r="A1643">
        <v>1.67831782988259E+18</v>
      </c>
      <c r="B1643">
        <v>1.9819638361181</v>
      </c>
      <c r="C1643">
        <v>1.9594048981460199</v>
      </c>
      <c r="D1643">
        <v>2.05930876630807</v>
      </c>
    </row>
    <row r="1644" spans="1:4" x14ac:dyDescent="0.2">
      <c r="A1644">
        <v>1.6783178298856901E+18</v>
      </c>
      <c r="B1644">
        <v>2.04964065003433</v>
      </c>
      <c r="C1644">
        <v>2.0109681849393399</v>
      </c>
      <c r="D1644">
        <v>2.0367498283360002</v>
      </c>
    </row>
    <row r="1645" spans="1:4" x14ac:dyDescent="0.2">
      <c r="A1645">
        <v>1.67831782988883E+18</v>
      </c>
      <c r="B1645">
        <v>2.04964065003433</v>
      </c>
      <c r="C1645">
        <v>1.9594048981460199</v>
      </c>
      <c r="D1645">
        <v>2.05930876630807</v>
      </c>
    </row>
    <row r="1646" spans="1:4" x14ac:dyDescent="0.2">
      <c r="A1646">
        <v>1.67831782989197E+18</v>
      </c>
      <c r="B1646">
        <v>2.0109681849393399</v>
      </c>
      <c r="C1646">
        <v>1.9594048981460199</v>
      </c>
      <c r="D1646">
        <v>2.0850904097047298</v>
      </c>
    </row>
    <row r="1647" spans="1:4" x14ac:dyDescent="0.2">
      <c r="A1647">
        <v>1.67831782992705E+18</v>
      </c>
      <c r="B1647">
        <v>2.05930876630807</v>
      </c>
      <c r="C1647">
        <v>2.0109681849393399</v>
      </c>
      <c r="D1647">
        <v>2.0367498283360002</v>
      </c>
    </row>
    <row r="1648" spans="1:4" x14ac:dyDescent="0.2">
      <c r="A1648">
        <v>1.6783178299305001E+18</v>
      </c>
      <c r="B1648">
        <v>2.0560860608834899</v>
      </c>
      <c r="C1648">
        <v>1.9594048981460199</v>
      </c>
      <c r="D1648">
        <v>2.0109681849393399</v>
      </c>
    </row>
    <row r="1649" spans="1:4" x14ac:dyDescent="0.2">
      <c r="A1649">
        <v>1.67831782993374E+18</v>
      </c>
      <c r="B1649">
        <v>2.2430029755092602</v>
      </c>
      <c r="C1649">
        <v>2.0109681849393399</v>
      </c>
      <c r="D1649">
        <v>1.9594048981460199</v>
      </c>
    </row>
    <row r="1650" spans="1:4" x14ac:dyDescent="0.2">
      <c r="A1650">
        <v>1.67831782993693E+18</v>
      </c>
      <c r="B1650">
        <v>2.11087205310139</v>
      </c>
      <c r="C1650">
        <v>1.9690730144197699</v>
      </c>
      <c r="D1650">
        <v>2.05930876630807</v>
      </c>
    </row>
    <row r="1651" spans="1:4" x14ac:dyDescent="0.2">
      <c r="A1651">
        <v>1.6783178299400399E+18</v>
      </c>
      <c r="B1651">
        <v>2.05930876630807</v>
      </c>
      <c r="C1651">
        <v>2.0625314717326599</v>
      </c>
      <c r="D1651">
        <v>2.05930876630807</v>
      </c>
    </row>
    <row r="1652" spans="1:4" x14ac:dyDescent="0.2">
      <c r="A1652">
        <v>1.67831782994318E+18</v>
      </c>
      <c r="B1652">
        <v>2.0109681849393399</v>
      </c>
      <c r="C1652">
        <v>1.9594048981460199</v>
      </c>
      <c r="D1652">
        <v>2.0109681849393399</v>
      </c>
    </row>
    <row r="1653" spans="1:4" x14ac:dyDescent="0.2">
      <c r="A1653">
        <v>1.6783178299463401E+18</v>
      </c>
      <c r="B1653">
        <v>2.05930876630807</v>
      </c>
      <c r="C1653">
        <v>1.9690730144197699</v>
      </c>
      <c r="D1653">
        <v>2.0367498283360002</v>
      </c>
    </row>
    <row r="1654" spans="1:4" x14ac:dyDescent="0.2">
      <c r="A1654">
        <v>1.67831782994943E+18</v>
      </c>
      <c r="B1654">
        <v>1.9690730144197699</v>
      </c>
      <c r="C1654">
        <v>1.9336232547493699</v>
      </c>
      <c r="D1654">
        <v>2.05930876630807</v>
      </c>
    </row>
    <row r="1655" spans="1:4" x14ac:dyDescent="0.2">
      <c r="A1655">
        <v>1.6783178299840599E+18</v>
      </c>
      <c r="B1655">
        <v>2.0367498283360002</v>
      </c>
      <c r="C1655">
        <v>1.9529594872968601</v>
      </c>
      <c r="D1655">
        <v>2.0367498283360002</v>
      </c>
    </row>
    <row r="1656" spans="1:4" x14ac:dyDescent="0.2">
      <c r="A1656">
        <v>1.67831782998738E+18</v>
      </c>
      <c r="B1656">
        <v>2.1527672236209598</v>
      </c>
      <c r="C1656">
        <v>2.0367498283360002</v>
      </c>
      <c r="D1656">
        <v>2.05930876630807</v>
      </c>
    </row>
    <row r="1657" spans="1:4" x14ac:dyDescent="0.2">
      <c r="A1657">
        <v>1.6783178299905201E+18</v>
      </c>
      <c r="B1657">
        <v>1.9594048981460199</v>
      </c>
      <c r="C1657">
        <v>1.9594048981460199</v>
      </c>
      <c r="D1657">
        <v>2.05930876630807</v>
      </c>
    </row>
    <row r="1658" spans="1:4" x14ac:dyDescent="0.2">
      <c r="A1658">
        <v>1.67831783002432E+18</v>
      </c>
      <c r="B1658">
        <v>2.1527672236209598</v>
      </c>
      <c r="C1658">
        <v>2.0109681849393399</v>
      </c>
      <c r="D1658">
        <v>2.0367498283360002</v>
      </c>
    </row>
    <row r="1659" spans="1:4" x14ac:dyDescent="0.2">
      <c r="A1659">
        <v>1.67831783002781E+18</v>
      </c>
      <c r="B1659">
        <v>2.04964065003433</v>
      </c>
      <c r="C1659">
        <v>1.9594048981460199</v>
      </c>
      <c r="D1659">
        <v>2.0367498283360002</v>
      </c>
    </row>
    <row r="1660" spans="1:4" x14ac:dyDescent="0.2">
      <c r="A1660">
        <v>1.6783178300312801E+18</v>
      </c>
      <c r="B1660">
        <v>2.1527672236209598</v>
      </c>
      <c r="C1660">
        <v>2.0109681849393399</v>
      </c>
      <c r="D1660">
        <v>2.05930876630807</v>
      </c>
    </row>
    <row r="1661" spans="1:4" x14ac:dyDescent="0.2">
      <c r="A1661">
        <v>1.67831783003443E+18</v>
      </c>
      <c r="B1661">
        <v>2.05930876630807</v>
      </c>
      <c r="C1661">
        <v>1.9594048981460199</v>
      </c>
      <c r="D1661">
        <v>2.05930876630807</v>
      </c>
    </row>
    <row r="1662" spans="1:4" x14ac:dyDescent="0.2">
      <c r="A1662">
        <v>1.6783178300375099E+18</v>
      </c>
      <c r="B1662">
        <v>2.0850904097047298</v>
      </c>
      <c r="C1662">
        <v>2.0109681849393399</v>
      </c>
      <c r="D1662">
        <v>1.9594048981460199</v>
      </c>
    </row>
    <row r="1663" spans="1:4" x14ac:dyDescent="0.2">
      <c r="A1663">
        <v>1.6783178300405499E+18</v>
      </c>
      <c r="B1663">
        <v>2.0721995880063999</v>
      </c>
      <c r="C1663">
        <v>1.9594048981460199</v>
      </c>
      <c r="D1663">
        <v>2.0109681849393399</v>
      </c>
    </row>
    <row r="1664" spans="1:4" x14ac:dyDescent="0.2">
      <c r="A1664">
        <v>1.6783178300435599E+18</v>
      </c>
      <c r="B1664">
        <v>2.05930876630807</v>
      </c>
      <c r="C1664">
        <v>1.94651407644769</v>
      </c>
      <c r="D1664">
        <v>2.05930876630807</v>
      </c>
    </row>
    <row r="1665" spans="1:4" x14ac:dyDescent="0.2">
      <c r="A1665">
        <v>1.67831783004653E+18</v>
      </c>
      <c r="B1665">
        <v>2.0109681849393399</v>
      </c>
      <c r="C1665">
        <v>1.9594048981460199</v>
      </c>
      <c r="D1665">
        <v>2.0109681849393399</v>
      </c>
    </row>
    <row r="1666" spans="1:4" x14ac:dyDescent="0.2">
      <c r="A1666">
        <v>1.6783178300805601E+18</v>
      </c>
      <c r="B1666">
        <v>1.9594048981460199</v>
      </c>
      <c r="C1666">
        <v>1.9594048981460199</v>
      </c>
      <c r="D1666">
        <v>2.0367498283360002</v>
      </c>
    </row>
    <row r="1667" spans="1:4" x14ac:dyDescent="0.2">
      <c r="A1667">
        <v>1.67831783008402E+18</v>
      </c>
      <c r="B1667">
        <v>2.05930876630807</v>
      </c>
      <c r="C1667">
        <v>1.9594048981460199</v>
      </c>
      <c r="D1667">
        <v>2.0109681849393399</v>
      </c>
    </row>
    <row r="1668" spans="1:4" x14ac:dyDescent="0.2">
      <c r="A1668">
        <v>1.6783178300872499E+18</v>
      </c>
      <c r="B1668">
        <v>2.05930876630807</v>
      </c>
      <c r="C1668">
        <v>1.9594048981460199</v>
      </c>
      <c r="D1668">
        <v>2.0109681849393399</v>
      </c>
    </row>
    <row r="1669" spans="1:4" x14ac:dyDescent="0.2">
      <c r="A1669">
        <v>1.6783178300903199E+18</v>
      </c>
      <c r="B1669">
        <v>2.05930876630807</v>
      </c>
      <c r="C1669">
        <v>1.9594048981460199</v>
      </c>
      <c r="D1669">
        <v>1.9690730144197699</v>
      </c>
    </row>
    <row r="1670" spans="1:4" x14ac:dyDescent="0.2">
      <c r="A1670">
        <v>1.6783178300933399E+18</v>
      </c>
      <c r="B1670">
        <v>2.16243533989471</v>
      </c>
      <c r="C1670">
        <v>2.0367498283360002</v>
      </c>
      <c r="D1670">
        <v>1.9594048981460199</v>
      </c>
    </row>
    <row r="1671" spans="1:4" x14ac:dyDescent="0.2">
      <c r="A1671">
        <v>1.67831783009633E+18</v>
      </c>
      <c r="B1671">
        <v>2.05930876630807</v>
      </c>
      <c r="C1671">
        <v>1.9594048981460199</v>
      </c>
      <c r="D1671">
        <v>2.0109681849393399</v>
      </c>
    </row>
    <row r="1672" spans="1:4" x14ac:dyDescent="0.2">
      <c r="A1672">
        <v>1.6783178300992901E+18</v>
      </c>
      <c r="B1672">
        <v>2.0367498283360002</v>
      </c>
      <c r="C1672">
        <v>1.9594048981460199</v>
      </c>
      <c r="D1672">
        <v>2.04964065003433</v>
      </c>
    </row>
    <row r="1673" spans="1:4" x14ac:dyDescent="0.2">
      <c r="A1673">
        <v>1.67831783010226E+18</v>
      </c>
      <c r="B1673">
        <v>2.05930876630807</v>
      </c>
      <c r="C1673">
        <v>1.9690730144197699</v>
      </c>
      <c r="D1673">
        <v>2.04964065003433</v>
      </c>
    </row>
    <row r="1674" spans="1:4" x14ac:dyDescent="0.2">
      <c r="A1674">
        <v>1.67831783013681E+18</v>
      </c>
      <c r="B1674">
        <v>2.05930876630807</v>
      </c>
      <c r="C1674">
        <v>1.9594048981460199</v>
      </c>
      <c r="D1674">
        <v>2.0109681849393399</v>
      </c>
    </row>
    <row r="1675" spans="1:4" x14ac:dyDescent="0.2">
      <c r="A1675">
        <v>1.67831783014034E+18</v>
      </c>
      <c r="B1675">
        <v>2.04964065003433</v>
      </c>
      <c r="C1675">
        <v>1.9594048981460199</v>
      </c>
      <c r="D1675">
        <v>2.0560860608834899</v>
      </c>
    </row>
    <row r="1676" spans="1:4" x14ac:dyDescent="0.2">
      <c r="A1676">
        <v>1.67831783014366E+18</v>
      </c>
      <c r="B1676">
        <v>2.05930876630807</v>
      </c>
      <c r="C1676">
        <v>1.9594048981460199</v>
      </c>
      <c r="D1676">
        <v>2.0109681849393399</v>
      </c>
    </row>
    <row r="1677" spans="1:4" x14ac:dyDescent="0.2">
      <c r="A1677">
        <v>1.67831783017821E+18</v>
      </c>
      <c r="B1677">
        <v>2.0109681849393399</v>
      </c>
      <c r="C1677">
        <v>1.9594048981460199</v>
      </c>
      <c r="D1677">
        <v>2.0109681849393399</v>
      </c>
    </row>
    <row r="1678" spans="1:4" x14ac:dyDescent="0.2">
      <c r="A1678">
        <v>1.67831783018162E+18</v>
      </c>
      <c r="B1678">
        <v>2.05930876630807</v>
      </c>
      <c r="C1678">
        <v>1.9594048981460199</v>
      </c>
      <c r="D1678">
        <v>2.0109681849393399</v>
      </c>
    </row>
    <row r="1679" spans="1:4" x14ac:dyDescent="0.2">
      <c r="A1679">
        <v>1.67831783018479E+18</v>
      </c>
      <c r="B1679">
        <v>2.04964065003433</v>
      </c>
      <c r="C1679">
        <v>1.9594048981460199</v>
      </c>
      <c r="D1679">
        <v>1.9594048981460199</v>
      </c>
    </row>
    <row r="1680" spans="1:4" x14ac:dyDescent="0.2">
      <c r="A1680">
        <v>1.67831783018782E+18</v>
      </c>
      <c r="B1680">
        <v>2.0560860608834899</v>
      </c>
      <c r="C1680">
        <v>1.9594048981460199</v>
      </c>
      <c r="D1680">
        <v>2.04964065003433</v>
      </c>
    </row>
    <row r="1681" spans="1:4" x14ac:dyDescent="0.2">
      <c r="A1681">
        <v>1.6783178301908101E+18</v>
      </c>
      <c r="B1681">
        <v>2.13987640192263</v>
      </c>
      <c r="C1681">
        <v>2.0367498283360002</v>
      </c>
      <c r="D1681">
        <v>2.0109681849393399</v>
      </c>
    </row>
    <row r="1682" spans="1:4" x14ac:dyDescent="0.2">
      <c r="A1682">
        <v>1.67831783019378E+18</v>
      </c>
      <c r="B1682">
        <v>2.04964065003433</v>
      </c>
      <c r="C1682">
        <v>1.9594048981460199</v>
      </c>
      <c r="D1682">
        <v>2.0367498283360002</v>
      </c>
    </row>
    <row r="1683" spans="1:4" x14ac:dyDescent="0.2">
      <c r="A1683">
        <v>1.67831783019679E+18</v>
      </c>
      <c r="B1683">
        <v>2.05930876630807</v>
      </c>
      <c r="C1683">
        <v>1.9626276035706101</v>
      </c>
      <c r="D1683">
        <v>2.04964065003433</v>
      </c>
    </row>
    <row r="1684" spans="1:4" x14ac:dyDescent="0.2">
      <c r="A1684">
        <v>1.6783178301997399E+18</v>
      </c>
      <c r="B1684">
        <v>2.0109681849393399</v>
      </c>
      <c r="C1684">
        <v>1.9529594872968601</v>
      </c>
      <c r="D1684">
        <v>2.0109681849393399</v>
      </c>
    </row>
    <row r="1685" spans="1:4" x14ac:dyDescent="0.2">
      <c r="A1685">
        <v>1.6783178302026801E+18</v>
      </c>
      <c r="B1685">
        <v>2.05930876630807</v>
      </c>
      <c r="C1685">
        <v>1.9594048981460199</v>
      </c>
      <c r="D1685">
        <v>2.0109681849393399</v>
      </c>
    </row>
    <row r="1686" spans="1:4" x14ac:dyDescent="0.2">
      <c r="A1686">
        <v>1.6783178302056801E+18</v>
      </c>
      <c r="B1686">
        <v>2.05930876630807</v>
      </c>
      <c r="C1686">
        <v>2.0109681849393399</v>
      </c>
      <c r="D1686">
        <v>1.4663309681849299</v>
      </c>
    </row>
    <row r="1687" spans="1:4" x14ac:dyDescent="0.2">
      <c r="A1687">
        <v>1.6783178302394299E+18</v>
      </c>
      <c r="B1687">
        <v>1.5984618905928101</v>
      </c>
      <c r="C1687">
        <v>2.0625314717326599</v>
      </c>
      <c r="D1687">
        <v>1.5468986037994901</v>
      </c>
    </row>
    <row r="1688" spans="1:4" x14ac:dyDescent="0.2">
      <c r="A1688">
        <v>1.6783178302448799E+18</v>
      </c>
      <c r="B1688">
        <v>2.0850904097047298</v>
      </c>
      <c r="C1688">
        <v>1.90461890592813</v>
      </c>
      <c r="D1688">
        <v>2.05930876630807</v>
      </c>
    </row>
    <row r="1689" spans="1:4" x14ac:dyDescent="0.2">
      <c r="A1689">
        <v>1.6783178302481101E+18</v>
      </c>
      <c r="B1689">
        <v>2.0109681849393399</v>
      </c>
      <c r="C1689">
        <v>2.04964065003433</v>
      </c>
      <c r="D1689">
        <v>1.5211169604028301</v>
      </c>
    </row>
    <row r="1690" spans="1:4" x14ac:dyDescent="0.2">
      <c r="A1690">
        <v>1.6783178302818501E+18</v>
      </c>
      <c r="B1690">
        <v>1.5211169604028301</v>
      </c>
      <c r="C1690">
        <v>1.85305561913481</v>
      </c>
      <c r="D1690">
        <v>1.4921126115815899</v>
      </c>
    </row>
    <row r="1691" spans="1:4" x14ac:dyDescent="0.2">
      <c r="A1691">
        <v>1.6783178302850501E+18</v>
      </c>
      <c r="B1691">
        <v>1.69836575875486</v>
      </c>
      <c r="C1691">
        <v>1.9336232547493699</v>
      </c>
      <c r="D1691">
        <v>1.6468024719615399</v>
      </c>
    </row>
    <row r="1692" spans="1:4" x14ac:dyDescent="0.2">
      <c r="A1692">
        <v>1.6783178302880599E+18</v>
      </c>
      <c r="B1692">
        <v>1.4663309681849299</v>
      </c>
      <c r="C1692">
        <v>1.85305561913481</v>
      </c>
      <c r="D1692">
        <v>1.4921126115815899</v>
      </c>
    </row>
    <row r="1693" spans="1:4" x14ac:dyDescent="0.2">
      <c r="A1693">
        <v>1.6783178302909399E+18</v>
      </c>
      <c r="B1693">
        <v>2.5749416342412399</v>
      </c>
      <c r="C1693">
        <v>1.9594048981460199</v>
      </c>
      <c r="D1693">
        <v>2.16243533989471</v>
      </c>
    </row>
    <row r="1694" spans="1:4" x14ac:dyDescent="0.2">
      <c r="A1694">
        <v>1.67831783029379E+18</v>
      </c>
      <c r="B1694">
        <v>1.8047150377660699</v>
      </c>
      <c r="C1694">
        <v>1.77571068894483</v>
      </c>
      <c r="D1694">
        <v>2.11087205310139</v>
      </c>
    </row>
    <row r="1695" spans="1:4" x14ac:dyDescent="0.2">
      <c r="A1695">
        <v>1.6783178303275699E+18</v>
      </c>
      <c r="B1695">
        <v>1.9594048981460199</v>
      </c>
      <c r="C1695">
        <v>1.9594048981460199</v>
      </c>
      <c r="D1695">
        <v>1.4663309681849299</v>
      </c>
    </row>
    <row r="1696" spans="1:4" x14ac:dyDescent="0.2">
      <c r="A1696">
        <v>1.67831783036207E+18</v>
      </c>
      <c r="B1696">
        <v>2.2172213321126102</v>
      </c>
      <c r="C1696">
        <v>1.9594048981460199</v>
      </c>
      <c r="D1696">
        <v>1.6725841153582</v>
      </c>
    </row>
    <row r="1697" spans="1:4" x14ac:dyDescent="0.2">
      <c r="A1697">
        <v>1.6783178303973901E+18</v>
      </c>
      <c r="B1697">
        <v>1.53400778210116</v>
      </c>
      <c r="C1697">
        <v>1.85305561913481</v>
      </c>
      <c r="D1697">
        <v>1.4921126115815899</v>
      </c>
    </row>
    <row r="1698" spans="1:4" x14ac:dyDescent="0.2">
      <c r="A1698">
        <v>1.6783178304006999E+18</v>
      </c>
      <c r="B1698">
        <v>1.74992904554818</v>
      </c>
      <c r="C1698">
        <v>1.9594048981460199</v>
      </c>
      <c r="D1698">
        <v>1.6242435339894701</v>
      </c>
    </row>
    <row r="1699" spans="1:4" x14ac:dyDescent="0.2">
      <c r="A1699">
        <v>1.6783178304344499E+18</v>
      </c>
      <c r="B1699">
        <v>1.90461890592813</v>
      </c>
      <c r="C1699">
        <v>2.2172213321126102</v>
      </c>
      <c r="D1699">
        <v>1.5211169604028301</v>
      </c>
    </row>
    <row r="1700" spans="1:4" x14ac:dyDescent="0.2">
      <c r="A1700">
        <v>1.67831783046813E+18</v>
      </c>
      <c r="B1700">
        <v>2.2913435568780001</v>
      </c>
      <c r="C1700">
        <v>1.85305561913481</v>
      </c>
      <c r="D1700">
        <v>2.0850904097047298</v>
      </c>
    </row>
    <row r="1701" spans="1:4" x14ac:dyDescent="0.2">
      <c r="A1701">
        <v>1.6783178304722299E+18</v>
      </c>
      <c r="B1701">
        <v>2.0850904097047298</v>
      </c>
      <c r="C1701">
        <v>1.85305561913481</v>
      </c>
      <c r="D1701">
        <v>2.26878461890592</v>
      </c>
    </row>
    <row r="1702" spans="1:4" x14ac:dyDescent="0.2">
      <c r="A1702">
        <v>1.6783178304754401E+18</v>
      </c>
      <c r="B1702">
        <v>2.4750377660791898</v>
      </c>
      <c r="C1702">
        <v>2.0850904097047298</v>
      </c>
      <c r="D1702">
        <v>1.4921126115815899</v>
      </c>
    </row>
    <row r="1703" spans="1:4" x14ac:dyDescent="0.2">
      <c r="A1703">
        <v>1.6783178305102899E+18</v>
      </c>
      <c r="B1703">
        <v>2.11087205310139</v>
      </c>
      <c r="C1703">
        <v>2.0850904097047298</v>
      </c>
      <c r="D1703">
        <v>1.69836575875486</v>
      </c>
    </row>
    <row r="1704" spans="1:4" x14ac:dyDescent="0.2">
      <c r="A1704">
        <v>1.6783178305450299E+18</v>
      </c>
      <c r="B1704">
        <v>2.05930876630807</v>
      </c>
      <c r="C1704">
        <v>1.9594048981460199</v>
      </c>
      <c r="D1704">
        <v>2.26878461890592</v>
      </c>
    </row>
    <row r="1705" spans="1:4" x14ac:dyDescent="0.2">
      <c r="A1705">
        <v>1.67831783054818E+18</v>
      </c>
      <c r="B1705">
        <v>2.05930876630807</v>
      </c>
      <c r="C1705">
        <v>2.0367498283360002</v>
      </c>
      <c r="D1705">
        <v>2.2430029755092602</v>
      </c>
    </row>
    <row r="1706" spans="1:4" x14ac:dyDescent="0.2">
      <c r="A1706">
        <v>1.67831783058319E+18</v>
      </c>
      <c r="B1706">
        <v>2.2430029755092602</v>
      </c>
      <c r="C1706">
        <v>2.05930876630807</v>
      </c>
      <c r="D1706">
        <v>1.5984618905928101</v>
      </c>
    </row>
    <row r="1707" spans="1:4" x14ac:dyDescent="0.2">
      <c r="A1707">
        <v>1.6783178306178099E+18</v>
      </c>
      <c r="B1707">
        <v>1.9594048981460199</v>
      </c>
      <c r="C1707">
        <v>2.04964065003433</v>
      </c>
      <c r="D1707">
        <v>2.0850904097047298</v>
      </c>
    </row>
    <row r="1708" spans="1:4" x14ac:dyDescent="0.2">
      <c r="A1708">
        <v>1.6783178306527401E+18</v>
      </c>
      <c r="B1708">
        <v>2.0850904097047298</v>
      </c>
      <c r="C1708">
        <v>1.90461890592813</v>
      </c>
      <c r="D1708">
        <v>2.3171252002746598</v>
      </c>
    </row>
    <row r="1709" spans="1:4" x14ac:dyDescent="0.2">
      <c r="A1709">
        <v>1.67831783068755E+18</v>
      </c>
      <c r="B1709">
        <v>1.84338750286106</v>
      </c>
      <c r="C1709">
        <v>1.85305561913481</v>
      </c>
      <c r="D1709">
        <v>2.0850904097047298</v>
      </c>
    </row>
    <row r="1710" spans="1:4" x14ac:dyDescent="0.2">
      <c r="A1710">
        <v>1.67831783072194E+18</v>
      </c>
      <c r="B1710">
        <v>2.3171252002746598</v>
      </c>
      <c r="C1710">
        <v>1.9594048981460199</v>
      </c>
      <c r="D1710">
        <v>2.16243533989471</v>
      </c>
    </row>
    <row r="1711" spans="1:4" x14ac:dyDescent="0.2">
      <c r="A1711">
        <v>1.67831783072495E+18</v>
      </c>
      <c r="B1711">
        <v>2.2430029755092602</v>
      </c>
      <c r="C1711">
        <v>2.0367498283360002</v>
      </c>
      <c r="D1711">
        <v>2.05930876630807</v>
      </c>
    </row>
    <row r="1712" spans="1:4" x14ac:dyDescent="0.2">
      <c r="A1712">
        <v>1.6783178307593101E+18</v>
      </c>
      <c r="B1712">
        <v>1.9594048981460199</v>
      </c>
      <c r="C1712">
        <v>1.9626276035706101</v>
      </c>
      <c r="D1712">
        <v>1.90461890592813</v>
      </c>
    </row>
    <row r="1713" spans="1:4" x14ac:dyDescent="0.2">
      <c r="A1713">
        <v>1.6783178307623401E+18</v>
      </c>
      <c r="B1713">
        <v>2.2172213321126102</v>
      </c>
      <c r="C1713">
        <v>2.05930876630807</v>
      </c>
      <c r="D1713">
        <v>1.9594048981460199</v>
      </c>
    </row>
    <row r="1714" spans="1:4" x14ac:dyDescent="0.2">
      <c r="A1714">
        <v>1.6783178307653199E+18</v>
      </c>
      <c r="B1714">
        <v>1.69836575875486</v>
      </c>
      <c r="C1714">
        <v>1.9594048981460199</v>
      </c>
      <c r="D1714">
        <v>2.05930876630807</v>
      </c>
    </row>
    <row r="1715" spans="1:4" x14ac:dyDescent="0.2">
      <c r="A1715">
        <v>1.67831783079886E+18</v>
      </c>
      <c r="B1715">
        <v>2.26878461890592</v>
      </c>
      <c r="C1715">
        <v>1.9819638361181</v>
      </c>
      <c r="D1715">
        <v>2.2623392080567601</v>
      </c>
    </row>
    <row r="1716" spans="1:4" x14ac:dyDescent="0.2">
      <c r="A1716">
        <v>1.67831783080223E+18</v>
      </c>
      <c r="B1716">
        <v>2.2655619134813398</v>
      </c>
      <c r="C1716">
        <v>2.0657541771572401</v>
      </c>
      <c r="D1716">
        <v>2.0367498283360002</v>
      </c>
    </row>
    <row r="1717" spans="1:4" x14ac:dyDescent="0.2">
      <c r="A1717">
        <v>1.67831783083581E+18</v>
      </c>
      <c r="B1717">
        <v>2.26878461890592</v>
      </c>
      <c r="C1717">
        <v>1.9594048981460199</v>
      </c>
      <c r="D1717">
        <v>1.9626276035706101</v>
      </c>
    </row>
    <row r="1718" spans="1:4" x14ac:dyDescent="0.2">
      <c r="A1718">
        <v>1.67831783083918E+18</v>
      </c>
      <c r="B1718">
        <v>2.2172213321126102</v>
      </c>
      <c r="C1718">
        <v>2.0367498283360002</v>
      </c>
      <c r="D1718">
        <v>1.85305561913481</v>
      </c>
    </row>
    <row r="1719" spans="1:4" x14ac:dyDescent="0.2">
      <c r="A1719">
        <v>1.6783178308728801E+18</v>
      </c>
      <c r="B1719">
        <v>1.9819638361181</v>
      </c>
      <c r="C1719">
        <v>2.0109681849393399</v>
      </c>
      <c r="D1719">
        <v>1.87883726253147</v>
      </c>
    </row>
    <row r="1720" spans="1:4" x14ac:dyDescent="0.2">
      <c r="A1720">
        <v>1.67831783087614E+18</v>
      </c>
      <c r="B1720">
        <v>1.90461890592813</v>
      </c>
      <c r="C1720">
        <v>1.9594048981460199</v>
      </c>
      <c r="D1720">
        <v>1.9594048981460199</v>
      </c>
    </row>
    <row r="1721" spans="1:4" x14ac:dyDescent="0.2">
      <c r="A1721">
        <v>1.6783178308790899E+18</v>
      </c>
      <c r="B1721">
        <v>1.9690730144197699</v>
      </c>
      <c r="C1721">
        <v>1.9626276035706101</v>
      </c>
      <c r="D1721">
        <v>1.9594048981460199</v>
      </c>
    </row>
    <row r="1722" spans="1:4" x14ac:dyDescent="0.2">
      <c r="A1722">
        <v>1.67831783088208E+18</v>
      </c>
      <c r="B1722">
        <v>1.95618219272144</v>
      </c>
      <c r="C1722">
        <v>1.95618219272144</v>
      </c>
      <c r="D1722">
        <v>2.05930876630807</v>
      </c>
    </row>
    <row r="1723" spans="1:4" x14ac:dyDescent="0.2">
      <c r="A1723">
        <v>1.6783178308848799E+18</v>
      </c>
      <c r="B1723">
        <v>1.9594048981460199</v>
      </c>
      <c r="C1723">
        <v>1.9336232547493699</v>
      </c>
      <c r="D1723">
        <v>2.05930876630807</v>
      </c>
    </row>
    <row r="1724" spans="1:4" x14ac:dyDescent="0.2">
      <c r="A1724">
        <v>1.67831783091837E+18</v>
      </c>
      <c r="B1724">
        <v>1.94651407644769</v>
      </c>
      <c r="C1724">
        <v>1.95618219272144</v>
      </c>
      <c r="D1724">
        <v>1.87883726253147</v>
      </c>
    </row>
    <row r="1725" spans="1:4" x14ac:dyDescent="0.2">
      <c r="A1725">
        <v>1.6783178309218299E+18</v>
      </c>
      <c r="B1725">
        <v>2.05930876630807</v>
      </c>
      <c r="C1725">
        <v>1.9594048981460199</v>
      </c>
      <c r="D1725">
        <v>1.84338750286106</v>
      </c>
    </row>
    <row r="1726" spans="1:4" x14ac:dyDescent="0.2">
      <c r="A1726">
        <v>1.67831783095538E+18</v>
      </c>
      <c r="B1726">
        <v>2.3171252002746598</v>
      </c>
      <c r="C1726">
        <v>2.05930876630807</v>
      </c>
      <c r="D1726">
        <v>1.9594048981460199</v>
      </c>
    </row>
    <row r="1727" spans="1:4" x14ac:dyDescent="0.2">
      <c r="A1727">
        <v>1.6783178309901901E+18</v>
      </c>
      <c r="B1727">
        <v>2.7844174868390899</v>
      </c>
      <c r="C1727">
        <v>2.0109681849393399</v>
      </c>
      <c r="D1727">
        <v>2.05930876630807</v>
      </c>
    </row>
    <row r="1728" spans="1:4" x14ac:dyDescent="0.2">
      <c r="A1728">
        <v>1.67831783102397E+18</v>
      </c>
      <c r="B1728">
        <v>1.8047150377660699</v>
      </c>
      <c r="C1728">
        <v>2.0367498283360002</v>
      </c>
      <c r="D1728">
        <v>2.2172213321126102</v>
      </c>
    </row>
    <row r="1729" spans="1:4" x14ac:dyDescent="0.2">
      <c r="A1729">
        <v>1.67831783105808E+18</v>
      </c>
      <c r="B1729">
        <v>2.4621469443808599</v>
      </c>
      <c r="C1729">
        <v>1.9626276035706101</v>
      </c>
      <c r="D1729">
        <v>2.16243533989471</v>
      </c>
    </row>
    <row r="1730" spans="1:4" x14ac:dyDescent="0.2">
      <c r="A1730">
        <v>1.67831783109219E+18</v>
      </c>
      <c r="B1730">
        <v>2.3171252002746598</v>
      </c>
      <c r="C1730">
        <v>2.04964065003433</v>
      </c>
      <c r="D1730">
        <v>2.3171252002746598</v>
      </c>
    </row>
    <row r="1731" spans="1:4" x14ac:dyDescent="0.2">
      <c r="A1731">
        <v>1.67831783112622E+18</v>
      </c>
      <c r="B1731">
        <v>1.74992904554818</v>
      </c>
      <c r="C1731">
        <v>2.11087205310139</v>
      </c>
      <c r="D1731">
        <v>1.85305561913481</v>
      </c>
    </row>
    <row r="1732" spans="1:4" x14ac:dyDescent="0.2">
      <c r="A1732">
        <v>1.67831783116013E+18</v>
      </c>
      <c r="B1732">
        <v>1.8304966811627299</v>
      </c>
      <c r="C1732">
        <v>2.05930876630807</v>
      </c>
      <c r="D1732">
        <v>1.8562783245593899</v>
      </c>
    </row>
    <row r="1733" spans="1:4" x14ac:dyDescent="0.2">
      <c r="A1733">
        <v>1.6783178311635799E+18</v>
      </c>
      <c r="B1733">
        <v>1.7467063401235901</v>
      </c>
      <c r="C1733">
        <v>1.87883726253147</v>
      </c>
      <c r="D1733">
        <v>2.0109681849393399</v>
      </c>
    </row>
    <row r="1734" spans="1:4" x14ac:dyDescent="0.2">
      <c r="A1734">
        <v>1.67831783116656E+18</v>
      </c>
      <c r="B1734">
        <v>2.2913435568780001</v>
      </c>
      <c r="C1734">
        <v>2.0109681849393399</v>
      </c>
      <c r="D1734">
        <v>1.9851865415426799</v>
      </c>
    </row>
    <row r="1735" spans="1:4" x14ac:dyDescent="0.2">
      <c r="A1735">
        <v>1.6783178312000699E+18</v>
      </c>
      <c r="B1735">
        <v>2.05930876630807</v>
      </c>
      <c r="C1735">
        <v>2.0850904097047298</v>
      </c>
      <c r="D1735">
        <v>2.05930876630807</v>
      </c>
    </row>
    <row r="1736" spans="1:4" x14ac:dyDescent="0.2">
      <c r="A1736">
        <v>1.6783178312339699E+18</v>
      </c>
      <c r="B1736">
        <v>1.74992904554818</v>
      </c>
      <c r="C1736">
        <v>2.05930876630807</v>
      </c>
      <c r="D1736">
        <v>1.85305561913481</v>
      </c>
    </row>
    <row r="1737" spans="1:4" x14ac:dyDescent="0.2">
      <c r="A1737">
        <v>1.67831783123731E+18</v>
      </c>
      <c r="B1737">
        <v>1.87883726253147</v>
      </c>
      <c r="C1737">
        <v>1.90461890592813</v>
      </c>
      <c r="D1737">
        <v>2.11087205310139</v>
      </c>
    </row>
    <row r="1738" spans="1:4" x14ac:dyDescent="0.2">
      <c r="A1738">
        <v>1.67831783124095E+18</v>
      </c>
      <c r="B1738">
        <v>2.05930876630807</v>
      </c>
      <c r="C1738">
        <v>1.87883726253147</v>
      </c>
      <c r="D1738">
        <v>2.0109681849393399</v>
      </c>
    </row>
    <row r="1739" spans="1:4" x14ac:dyDescent="0.2">
      <c r="A1739">
        <v>1.6783178312439199E+18</v>
      </c>
      <c r="B1739">
        <v>2.16243533989471</v>
      </c>
      <c r="C1739">
        <v>2.0109681849393399</v>
      </c>
      <c r="D1739">
        <v>2.0109681849393399</v>
      </c>
    </row>
    <row r="1740" spans="1:4" x14ac:dyDescent="0.2">
      <c r="A1740">
        <v>1.6783178312774899E+18</v>
      </c>
      <c r="B1740">
        <v>1.95618219272144</v>
      </c>
      <c r="C1740">
        <v>1.9594048981460199</v>
      </c>
      <c r="D1740">
        <v>2.04964065003433</v>
      </c>
    </row>
    <row r="1741" spans="1:4" x14ac:dyDescent="0.2">
      <c r="A1741">
        <v>1.67831783131154E+18</v>
      </c>
      <c r="B1741">
        <v>2.11087205310139</v>
      </c>
      <c r="C1741">
        <v>1.9594048981460199</v>
      </c>
      <c r="D1741">
        <v>2.0754222934309898</v>
      </c>
    </row>
    <row r="1742" spans="1:4" x14ac:dyDescent="0.2">
      <c r="A1742">
        <v>1.6783178313147799E+18</v>
      </c>
      <c r="B1742">
        <v>2.05930876630807</v>
      </c>
      <c r="C1742">
        <v>1.9594048981460199</v>
      </c>
      <c r="D1742">
        <v>2.0109681849393399</v>
      </c>
    </row>
    <row r="1743" spans="1:4" x14ac:dyDescent="0.2">
      <c r="A1743">
        <v>1.6783178313483E+18</v>
      </c>
      <c r="B1743">
        <v>2.11087205310139</v>
      </c>
      <c r="C1743">
        <v>1.9594048981460199</v>
      </c>
      <c r="D1743">
        <v>2.0367498283360002</v>
      </c>
    </row>
    <row r="1744" spans="1:4" x14ac:dyDescent="0.2">
      <c r="A1744">
        <v>1.67831783135154E+18</v>
      </c>
      <c r="B1744">
        <v>2.0657541771572401</v>
      </c>
      <c r="C1744">
        <v>1.9594048981460199</v>
      </c>
      <c r="D1744">
        <v>1.9594048981460199</v>
      </c>
    </row>
    <row r="1745" spans="1:4" x14ac:dyDescent="0.2">
      <c r="A1745">
        <v>1.6783178313544699E+18</v>
      </c>
      <c r="B1745">
        <v>2.16243533989471</v>
      </c>
      <c r="C1745">
        <v>1.9594048981460199</v>
      </c>
      <c r="D1745">
        <v>2.04964065003433</v>
      </c>
    </row>
    <row r="1746" spans="1:4" x14ac:dyDescent="0.2">
      <c r="A1746">
        <v>1.67831783135729E+18</v>
      </c>
      <c r="B1746">
        <v>2.0109681849393399</v>
      </c>
      <c r="C1746">
        <v>1.9594048981460199</v>
      </c>
      <c r="D1746">
        <v>1.9819638361181</v>
      </c>
    </row>
    <row r="1747" spans="1:4" x14ac:dyDescent="0.2">
      <c r="A1747">
        <v>1.6783178313600799E+18</v>
      </c>
      <c r="B1747">
        <v>2.1527672236209598</v>
      </c>
      <c r="C1747">
        <v>2.0109681849393399</v>
      </c>
      <c r="D1747">
        <v>2.0109681849393399</v>
      </c>
    </row>
    <row r="1748" spans="1:4" x14ac:dyDescent="0.2">
      <c r="A1748">
        <v>1.6783178313628401E+18</v>
      </c>
      <c r="B1748">
        <v>2.0109681849393399</v>
      </c>
      <c r="C1748">
        <v>1.9594048981460199</v>
      </c>
      <c r="D1748">
        <v>2.0367498283360002</v>
      </c>
    </row>
    <row r="1749" spans="1:4" x14ac:dyDescent="0.2">
      <c r="A1749">
        <v>1.67831783136561E+18</v>
      </c>
      <c r="B1749">
        <v>2.0367498283360002</v>
      </c>
      <c r="C1749">
        <v>1.9594048981460199</v>
      </c>
      <c r="D1749">
        <v>2.05930876630807</v>
      </c>
    </row>
    <row r="1750" spans="1:4" x14ac:dyDescent="0.2">
      <c r="A1750">
        <v>1.6783178313990899E+18</v>
      </c>
      <c r="B1750">
        <v>1.8659464408331401</v>
      </c>
      <c r="C1750">
        <v>1.8659464408331401</v>
      </c>
      <c r="D1750">
        <v>2.0721995880063999</v>
      </c>
    </row>
    <row r="1751" spans="1:4" x14ac:dyDescent="0.2">
      <c r="A1751">
        <v>1.67831783143295E+18</v>
      </c>
      <c r="B1751">
        <v>1.84338750286106</v>
      </c>
      <c r="C1751">
        <v>1.9594048981460199</v>
      </c>
      <c r="D1751">
        <v>2.37191119249256</v>
      </c>
    </row>
    <row r="1752" spans="1:4" x14ac:dyDescent="0.2">
      <c r="A1752">
        <v>1.67831783143616E+18</v>
      </c>
      <c r="B1752">
        <v>1.5468986037994901</v>
      </c>
      <c r="C1752">
        <v>1.90461890592813</v>
      </c>
      <c r="D1752">
        <v>2.11087205310139</v>
      </c>
    </row>
    <row r="1753" spans="1:4" x14ac:dyDescent="0.2">
      <c r="A1753">
        <v>1.6783178314696699E+18</v>
      </c>
      <c r="B1753">
        <v>1.9594048981460199</v>
      </c>
      <c r="C1753">
        <v>1.9594048981460199</v>
      </c>
      <c r="D1753">
        <v>2.2172213321126102</v>
      </c>
    </row>
    <row r="1754" spans="1:4" x14ac:dyDescent="0.2">
      <c r="A1754">
        <v>1.6783178314729001E+18</v>
      </c>
      <c r="B1754">
        <v>1.5984618905928101</v>
      </c>
      <c r="C1754">
        <v>1.8562783245593899</v>
      </c>
      <c r="D1754">
        <v>2.0367498283360002</v>
      </c>
    </row>
    <row r="1755" spans="1:4" x14ac:dyDescent="0.2">
      <c r="A1755">
        <v>1.67831783150654E+18</v>
      </c>
      <c r="B1755">
        <v>1.9529594872968601</v>
      </c>
      <c r="C1755">
        <v>1.90461890592813</v>
      </c>
      <c r="D1755">
        <v>2.0721995880063999</v>
      </c>
    </row>
    <row r="1756" spans="1:4" x14ac:dyDescent="0.2">
      <c r="A1756">
        <v>1.6783178315098601E+18</v>
      </c>
      <c r="B1756">
        <v>1.7628198672465001</v>
      </c>
      <c r="C1756">
        <v>1.94651407644769</v>
      </c>
      <c r="D1756">
        <v>1.85305561913481</v>
      </c>
    </row>
    <row r="1757" spans="1:4" x14ac:dyDescent="0.2">
      <c r="A1757">
        <v>1.6783178315437399E+18</v>
      </c>
      <c r="B1757">
        <v>1.90461890592813</v>
      </c>
      <c r="C1757">
        <v>1.85305561913481</v>
      </c>
      <c r="D1757">
        <v>2.1592126344701299</v>
      </c>
    </row>
    <row r="1758" spans="1:4" x14ac:dyDescent="0.2">
      <c r="A1758">
        <v>1.6783178315477299E+18</v>
      </c>
      <c r="B1758">
        <v>2.05930876630807</v>
      </c>
      <c r="C1758">
        <v>2.04964065003433</v>
      </c>
      <c r="D1758">
        <v>2.0367498283360002</v>
      </c>
    </row>
    <row r="1759" spans="1:4" x14ac:dyDescent="0.2">
      <c r="A1759">
        <v>1.67831783155074E+18</v>
      </c>
      <c r="B1759">
        <v>1.85305561913481</v>
      </c>
      <c r="C1759">
        <v>1.85305561913481</v>
      </c>
      <c r="D1759">
        <v>2.16243533989471</v>
      </c>
    </row>
    <row r="1760" spans="1:4" x14ac:dyDescent="0.2">
      <c r="A1760">
        <v>1.67831783158418E+18</v>
      </c>
      <c r="B1760">
        <v>2.0721995880063999</v>
      </c>
      <c r="C1760">
        <v>1.9594048981460199</v>
      </c>
      <c r="D1760">
        <v>2.0367498283360002</v>
      </c>
    </row>
    <row r="1761" spans="1:4" x14ac:dyDescent="0.2">
      <c r="A1761">
        <v>1.67831783158736E+18</v>
      </c>
      <c r="B1761">
        <v>2.05930876630807</v>
      </c>
      <c r="C1761">
        <v>1.9594048981460199</v>
      </c>
      <c r="D1761">
        <v>2.0109681849393399</v>
      </c>
    </row>
    <row r="1762" spans="1:4" x14ac:dyDescent="0.2">
      <c r="A1762">
        <v>1.67831783162096E+18</v>
      </c>
      <c r="B1762">
        <v>2.6780682078278701</v>
      </c>
      <c r="C1762">
        <v>1.9594048981460199</v>
      </c>
      <c r="D1762">
        <v>1.90461890592813</v>
      </c>
    </row>
    <row r="1763" spans="1:4" x14ac:dyDescent="0.2">
      <c r="A1763">
        <v>1.6783178316241101E+18</v>
      </c>
      <c r="B1763">
        <v>1.85305561913481</v>
      </c>
      <c r="C1763">
        <v>1.85305561913481</v>
      </c>
      <c r="D1763">
        <v>1.85305561913481</v>
      </c>
    </row>
    <row r="1764" spans="1:4" x14ac:dyDescent="0.2">
      <c r="A1764">
        <v>1.6783178316576399E+18</v>
      </c>
      <c r="B1764">
        <v>2.5233783474479199</v>
      </c>
      <c r="C1764">
        <v>1.85305561913481</v>
      </c>
      <c r="D1764">
        <v>2.0109681849393399</v>
      </c>
    </row>
    <row r="1765" spans="1:4" x14ac:dyDescent="0.2">
      <c r="A1765">
        <v>1.6783178316926001E+18</v>
      </c>
      <c r="B1765">
        <v>1.3277546349278999</v>
      </c>
      <c r="C1765">
        <v>1.8659464408331401</v>
      </c>
      <c r="D1765">
        <v>2.0109681849393399</v>
      </c>
    </row>
    <row r="1766" spans="1:4" x14ac:dyDescent="0.2">
      <c r="A1766">
        <v>1.6783178317272399E+18</v>
      </c>
      <c r="B1766">
        <v>1.4405493247882799</v>
      </c>
      <c r="C1766">
        <v>1.8498329137102301</v>
      </c>
      <c r="D1766">
        <v>2.16243533989471</v>
      </c>
    </row>
    <row r="1767" spans="1:4" x14ac:dyDescent="0.2">
      <c r="A1767">
        <v>1.6783178317615401E+18</v>
      </c>
      <c r="B1767">
        <v>1.9626276035706101</v>
      </c>
      <c r="C1767">
        <v>1.9594048981460199</v>
      </c>
      <c r="D1767">
        <v>2.05930876630807</v>
      </c>
    </row>
    <row r="1768" spans="1:4" x14ac:dyDescent="0.2">
      <c r="A1768">
        <v>1.6783178317649101E+18</v>
      </c>
      <c r="B1768">
        <v>2.0560860608834899</v>
      </c>
      <c r="C1768">
        <v>1.9594048981460199</v>
      </c>
      <c r="D1768">
        <v>2.0367498283360002</v>
      </c>
    </row>
    <row r="1769" spans="1:4" x14ac:dyDescent="0.2">
      <c r="A1769">
        <v>1.67831783176803E+18</v>
      </c>
      <c r="B1769">
        <v>2.05930876630807</v>
      </c>
      <c r="C1769">
        <v>2.0109681849393399</v>
      </c>
      <c r="D1769">
        <v>2.05930876630807</v>
      </c>
    </row>
    <row r="1770" spans="1:4" x14ac:dyDescent="0.2">
      <c r="A1770">
        <v>1.678317831772E+18</v>
      </c>
      <c r="B1770">
        <v>2.0367498283360002</v>
      </c>
      <c r="C1770">
        <v>1.9594048981460199</v>
      </c>
      <c r="D1770">
        <v>2.0109681849393399</v>
      </c>
    </row>
    <row r="1771" spans="1:4" x14ac:dyDescent="0.2">
      <c r="A1771">
        <v>1.67831783177517E+18</v>
      </c>
      <c r="B1771">
        <v>2.11087205310139</v>
      </c>
      <c r="C1771">
        <v>2.0109681849393399</v>
      </c>
      <c r="D1771">
        <v>2.0367498283360002</v>
      </c>
    </row>
    <row r="1772" spans="1:4" x14ac:dyDescent="0.2">
      <c r="A1772">
        <v>1.67831783177967E+18</v>
      </c>
      <c r="B1772">
        <v>2.05930876630807</v>
      </c>
      <c r="C1772">
        <v>1.9594048981460199</v>
      </c>
      <c r="D1772">
        <v>2.0560860608834899</v>
      </c>
    </row>
    <row r="1773" spans="1:4" x14ac:dyDescent="0.2">
      <c r="A1773">
        <v>1.6783178317844201E+18</v>
      </c>
      <c r="B1773">
        <v>2.0109681849393399</v>
      </c>
      <c r="C1773">
        <v>1.9594048981460199</v>
      </c>
      <c r="D1773">
        <v>2.0367498283360002</v>
      </c>
    </row>
    <row r="1774" spans="1:4" x14ac:dyDescent="0.2">
      <c r="A1774">
        <v>1.6783178317872599E+18</v>
      </c>
      <c r="B1774">
        <v>2.05930876630807</v>
      </c>
      <c r="C1774">
        <v>1.9594048981460199</v>
      </c>
      <c r="D1774">
        <v>2.05930876630807</v>
      </c>
    </row>
    <row r="1775" spans="1:4" x14ac:dyDescent="0.2">
      <c r="A1775">
        <v>1.67831783179107E+18</v>
      </c>
      <c r="B1775">
        <v>2.05930876630807</v>
      </c>
      <c r="C1775">
        <v>1.9594048981460199</v>
      </c>
      <c r="D1775">
        <v>2.05930876630807</v>
      </c>
    </row>
    <row r="1776" spans="1:4" x14ac:dyDescent="0.2">
      <c r="A1776">
        <v>1.6783178317943401E+18</v>
      </c>
      <c r="B1776">
        <v>2.05930876630807</v>
      </c>
      <c r="C1776">
        <v>2.0109681849393399</v>
      </c>
      <c r="D1776">
        <v>2.05930876630807</v>
      </c>
    </row>
    <row r="1777" spans="1:4" x14ac:dyDescent="0.2">
      <c r="A1777">
        <v>1.6783178317975099E+18</v>
      </c>
      <c r="B1777">
        <v>2.05930876630807</v>
      </c>
      <c r="C1777">
        <v>1.9626276035706101</v>
      </c>
      <c r="D1777">
        <v>2.05930876630807</v>
      </c>
    </row>
    <row r="1778" spans="1:4" x14ac:dyDescent="0.2">
      <c r="A1778">
        <v>1.6783178318006001E+18</v>
      </c>
      <c r="B1778">
        <v>2.05930876630807</v>
      </c>
      <c r="C1778">
        <v>1.9594048981460199</v>
      </c>
      <c r="D1778">
        <v>2.05930876630807</v>
      </c>
    </row>
    <row r="1779" spans="1:4" x14ac:dyDescent="0.2">
      <c r="A1779">
        <v>1.6783178318040499E+18</v>
      </c>
      <c r="B1779">
        <v>2.05930876630807</v>
      </c>
      <c r="C1779">
        <v>1.9594048981460199</v>
      </c>
      <c r="D1779">
        <v>2.0367498283360002</v>
      </c>
    </row>
    <row r="1780" spans="1:4" x14ac:dyDescent="0.2">
      <c r="A1780">
        <v>1.6783178318069299E+18</v>
      </c>
      <c r="B1780">
        <v>2.04964065003433</v>
      </c>
      <c r="C1780">
        <v>1.94651407644769</v>
      </c>
      <c r="D1780">
        <v>2.0109681849393399</v>
      </c>
    </row>
    <row r="1781" spans="1:4" x14ac:dyDescent="0.2">
      <c r="A1781">
        <v>1.67831783180975E+18</v>
      </c>
      <c r="B1781">
        <v>2.0625314717326599</v>
      </c>
      <c r="C1781">
        <v>1.9594048981460199</v>
      </c>
      <c r="D1781">
        <v>2.0367498283360002</v>
      </c>
    </row>
    <row r="1782" spans="1:4" x14ac:dyDescent="0.2">
      <c r="A1782">
        <v>1.6783178318126001E+18</v>
      </c>
      <c r="B1782">
        <v>2.0367498283360002</v>
      </c>
      <c r="C1782">
        <v>1.9594048981460199</v>
      </c>
      <c r="D1782">
        <v>2.0109681849393399</v>
      </c>
    </row>
    <row r="1783" spans="1:4" x14ac:dyDescent="0.2">
      <c r="A1783">
        <v>1.67831783181697E+18</v>
      </c>
      <c r="B1783">
        <v>2.05930876630807</v>
      </c>
      <c r="C1783">
        <v>1.9594048981460199</v>
      </c>
      <c r="D1783">
        <v>2.0367498283360002</v>
      </c>
    </row>
    <row r="1784" spans="1:4" x14ac:dyDescent="0.2">
      <c r="A1784">
        <v>1.67831783181998E+18</v>
      </c>
      <c r="B1784">
        <v>2.05930876630807</v>
      </c>
      <c r="C1784">
        <v>1.90461890592813</v>
      </c>
      <c r="D1784">
        <v>2.0109681849393399</v>
      </c>
    </row>
    <row r="1785" spans="1:4" x14ac:dyDescent="0.2">
      <c r="A1785">
        <v>1.6783178318228201E+18</v>
      </c>
      <c r="B1785">
        <v>2.0850904097047298</v>
      </c>
      <c r="C1785">
        <v>2.0109681849393399</v>
      </c>
      <c r="D1785">
        <v>2.0109681849393399</v>
      </c>
    </row>
    <row r="1786" spans="1:4" x14ac:dyDescent="0.2">
      <c r="A1786">
        <v>1.6783178318256599E+18</v>
      </c>
      <c r="B1786">
        <v>2.05930876630807</v>
      </c>
      <c r="C1786">
        <v>1.9594048981460199</v>
      </c>
      <c r="D1786">
        <v>2.0367498283360002</v>
      </c>
    </row>
    <row r="1787" spans="1:4" x14ac:dyDescent="0.2">
      <c r="A1787">
        <v>1.67831783182849E+18</v>
      </c>
      <c r="B1787">
        <v>2.05930876630807</v>
      </c>
      <c r="C1787">
        <v>1.9690730144197699</v>
      </c>
      <c r="D1787">
        <v>2.05930876630807</v>
      </c>
    </row>
    <row r="1788" spans="1:4" x14ac:dyDescent="0.2">
      <c r="A1788">
        <v>1.6783178318313201E+18</v>
      </c>
      <c r="B1788">
        <v>2.0367498283360002</v>
      </c>
      <c r="C1788">
        <v>1.9594048981460199</v>
      </c>
      <c r="D1788">
        <v>2.05930876630807</v>
      </c>
    </row>
    <row r="1789" spans="1:4" x14ac:dyDescent="0.2">
      <c r="A1789">
        <v>1.6783178318648801E+18</v>
      </c>
      <c r="B1789">
        <v>1.5211169604028301</v>
      </c>
      <c r="C1789">
        <v>1.85305561913481</v>
      </c>
      <c r="D1789">
        <v>2.4234744792858698</v>
      </c>
    </row>
    <row r="1790" spans="1:4" x14ac:dyDescent="0.2">
      <c r="A1790">
        <v>1.6783178318989801E+18</v>
      </c>
      <c r="B1790">
        <v>2.4234744792858698</v>
      </c>
      <c r="C1790">
        <v>2.0367498283360002</v>
      </c>
      <c r="D1790">
        <v>1.90461890592813</v>
      </c>
    </row>
    <row r="1791" spans="1:4" x14ac:dyDescent="0.2">
      <c r="A1791">
        <v>1.6783178319021901E+18</v>
      </c>
      <c r="B1791">
        <v>1.55656672007324</v>
      </c>
      <c r="C1791">
        <v>1.7628198672465001</v>
      </c>
      <c r="D1791">
        <v>2.0560860608834899</v>
      </c>
    </row>
    <row r="1792" spans="1:4" x14ac:dyDescent="0.2">
      <c r="A1792">
        <v>1.67831783193619E+18</v>
      </c>
      <c r="B1792">
        <v>1.84338750286106</v>
      </c>
      <c r="C1792">
        <v>1.77571068894483</v>
      </c>
      <c r="D1792">
        <v>2.05930876630807</v>
      </c>
    </row>
    <row r="1793" spans="1:4" x14ac:dyDescent="0.2">
      <c r="A1793">
        <v>1.67831783193967E+18</v>
      </c>
      <c r="B1793">
        <v>1.9594048981460199</v>
      </c>
      <c r="C1793">
        <v>2.0850904097047298</v>
      </c>
      <c r="D1793">
        <v>1.9594048981460199</v>
      </c>
    </row>
    <row r="1794" spans="1:4" x14ac:dyDescent="0.2">
      <c r="A1794">
        <v>1.67831783197376E+18</v>
      </c>
      <c r="B1794">
        <v>1.6596932936598701</v>
      </c>
      <c r="C1794">
        <v>1.8047150377660699</v>
      </c>
      <c r="D1794">
        <v>2.04964065003433</v>
      </c>
    </row>
    <row r="1795" spans="1:4" x14ac:dyDescent="0.2">
      <c r="A1795">
        <v>1.67831783200784E+18</v>
      </c>
      <c r="B1795">
        <v>2.05930876630807</v>
      </c>
      <c r="C1795">
        <v>1.9594048981460199</v>
      </c>
      <c r="D1795">
        <v>2.0109681849393399</v>
      </c>
    </row>
    <row r="1796" spans="1:4" x14ac:dyDescent="0.2">
      <c r="A1796">
        <v>1.6783178320112901E+18</v>
      </c>
      <c r="B1796">
        <v>2.05930876630807</v>
      </c>
      <c r="C1796">
        <v>2.0109681849393399</v>
      </c>
      <c r="D1796">
        <v>2.0367498283360002</v>
      </c>
    </row>
    <row r="1797" spans="1:4" x14ac:dyDescent="0.2">
      <c r="A1797">
        <v>1.67831783201426E+18</v>
      </c>
      <c r="B1797">
        <v>2.0109681849393399</v>
      </c>
      <c r="C1797">
        <v>1.9594048981460199</v>
      </c>
      <c r="D1797">
        <v>2.0367498283360002</v>
      </c>
    </row>
    <row r="1798" spans="1:4" x14ac:dyDescent="0.2">
      <c r="A1798">
        <v>1.6783178320177101E+18</v>
      </c>
      <c r="B1798">
        <v>2.05930876630807</v>
      </c>
      <c r="C1798">
        <v>2.0109681849393399</v>
      </c>
      <c r="D1798">
        <v>2.0560860608834899</v>
      </c>
    </row>
    <row r="1799" spans="1:4" x14ac:dyDescent="0.2">
      <c r="A1799">
        <v>1.67831783202094E+18</v>
      </c>
      <c r="B1799">
        <v>2.0109681849393399</v>
      </c>
      <c r="C1799">
        <v>1.9594048981460199</v>
      </c>
      <c r="D1799">
        <v>2.04964065003433</v>
      </c>
    </row>
    <row r="1800" spans="1:4" x14ac:dyDescent="0.2">
      <c r="A1800">
        <v>1.6783178320237499E+18</v>
      </c>
      <c r="B1800">
        <v>2.05930876630807</v>
      </c>
      <c r="C1800">
        <v>1.9594048981460199</v>
      </c>
      <c r="D1800">
        <v>2.0367498283360002</v>
      </c>
    </row>
    <row r="1801" spans="1:4" x14ac:dyDescent="0.2">
      <c r="A1801">
        <v>1.6783178320266199E+18</v>
      </c>
      <c r="B1801">
        <v>2.05930876630807</v>
      </c>
      <c r="C1801">
        <v>1.9819638361181</v>
      </c>
      <c r="D1801">
        <v>2.0367498283360002</v>
      </c>
    </row>
    <row r="1802" spans="1:4" x14ac:dyDescent="0.2">
      <c r="A1802">
        <v>1.67831783203043E+18</v>
      </c>
      <c r="B1802">
        <v>2.0109681849393399</v>
      </c>
      <c r="C1802">
        <v>1.9594048981460199</v>
      </c>
      <c r="D1802">
        <v>2.04964065003433</v>
      </c>
    </row>
    <row r="1803" spans="1:4" x14ac:dyDescent="0.2">
      <c r="A1803">
        <v>1.6783178320333901E+18</v>
      </c>
      <c r="B1803">
        <v>2.05930876630807</v>
      </c>
      <c r="C1803">
        <v>1.9690730144197699</v>
      </c>
      <c r="D1803">
        <v>2.0367498283360002</v>
      </c>
    </row>
    <row r="1804" spans="1:4" x14ac:dyDescent="0.2">
      <c r="A1804">
        <v>1.6783178320362501E+18</v>
      </c>
      <c r="B1804">
        <v>2.04964065003433</v>
      </c>
      <c r="C1804">
        <v>1.9529594872968601</v>
      </c>
      <c r="D1804">
        <v>2.0109681849393399</v>
      </c>
    </row>
    <row r="1805" spans="1:4" x14ac:dyDescent="0.2">
      <c r="A1805">
        <v>1.67831783203905E+18</v>
      </c>
      <c r="B1805">
        <v>2.0850904097047298</v>
      </c>
      <c r="C1805">
        <v>2.0367498283360002</v>
      </c>
      <c r="D1805">
        <v>2.05930876630807</v>
      </c>
    </row>
    <row r="1806" spans="1:4" x14ac:dyDescent="0.2">
      <c r="A1806">
        <v>1.6783178320418801E+18</v>
      </c>
      <c r="B1806">
        <v>2.0850904097047298</v>
      </c>
      <c r="C1806">
        <v>2.0850904097047298</v>
      </c>
      <c r="D1806">
        <v>2.05930876630807</v>
      </c>
    </row>
    <row r="1807" spans="1:4" x14ac:dyDescent="0.2">
      <c r="A1807">
        <v>1.6783178320756201E+18</v>
      </c>
      <c r="B1807">
        <v>2.3590203707942301</v>
      </c>
      <c r="C1807">
        <v>2.4234744792858698</v>
      </c>
      <c r="D1807">
        <v>2.16243533989471</v>
      </c>
    </row>
    <row r="1808" spans="1:4" x14ac:dyDescent="0.2">
      <c r="A1808">
        <v>1.6783178320793999E+18</v>
      </c>
      <c r="B1808">
        <v>1.0538246738384001</v>
      </c>
      <c r="C1808">
        <v>1.85305561913481</v>
      </c>
      <c r="D1808">
        <v>2.05930876630807</v>
      </c>
    </row>
    <row r="1809" spans="1:4" x14ac:dyDescent="0.2">
      <c r="A1809">
        <v>1.6783178321131699E+18</v>
      </c>
      <c r="B1809">
        <v>1.44377203021286</v>
      </c>
      <c r="C1809">
        <v>1.85305561913481</v>
      </c>
      <c r="D1809">
        <v>1.69836575875486</v>
      </c>
    </row>
    <row r="1810" spans="1:4" x14ac:dyDescent="0.2">
      <c r="A1810">
        <v>1.6783178321472901E+18</v>
      </c>
      <c r="B1810">
        <v>1.90461890592813</v>
      </c>
      <c r="C1810">
        <v>1.87883726253147</v>
      </c>
      <c r="D1810">
        <v>2.11087205310139</v>
      </c>
    </row>
    <row r="1811" spans="1:4" x14ac:dyDescent="0.2">
      <c r="A1811">
        <v>1.6783178321824499E+18</v>
      </c>
      <c r="B1811">
        <v>1.8047150377660699</v>
      </c>
      <c r="C1811">
        <v>1.90461890592813</v>
      </c>
      <c r="D1811">
        <v>1.9336232547493699</v>
      </c>
    </row>
    <row r="1812" spans="1:4" x14ac:dyDescent="0.2">
      <c r="A1812">
        <v>1.67831783222127E+18</v>
      </c>
      <c r="B1812">
        <v>2.0560860608834899</v>
      </c>
      <c r="C1812">
        <v>1.9594048981460199</v>
      </c>
      <c r="D1812">
        <v>2.0109681849393399</v>
      </c>
    </row>
    <row r="1813" spans="1:4" x14ac:dyDescent="0.2">
      <c r="A1813">
        <v>1.67831783222814E+18</v>
      </c>
      <c r="B1813">
        <v>2.05930876630807</v>
      </c>
      <c r="C1813">
        <v>1.9594048981460199</v>
      </c>
      <c r="D1813">
        <v>2.0367498283360002</v>
      </c>
    </row>
    <row r="1814" spans="1:4" x14ac:dyDescent="0.2">
      <c r="A1814">
        <v>1.6783178322346399E+18</v>
      </c>
      <c r="B1814">
        <v>2.05930876630807</v>
      </c>
      <c r="C1814">
        <v>1.9594048981460199</v>
      </c>
      <c r="D1814">
        <v>2.0367498283360002</v>
      </c>
    </row>
    <row r="1815" spans="1:4" x14ac:dyDescent="0.2">
      <c r="A1815">
        <v>1.67831783224112E+18</v>
      </c>
      <c r="B1815">
        <v>2.05930876630807</v>
      </c>
      <c r="C1815">
        <v>1.9594048981460199</v>
      </c>
      <c r="D1815">
        <v>2.0367498283360002</v>
      </c>
    </row>
    <row r="1816" spans="1:4" x14ac:dyDescent="0.2">
      <c r="A1816">
        <v>1.67831783224751E+18</v>
      </c>
      <c r="B1816">
        <v>2.05930876630807</v>
      </c>
      <c r="C1816">
        <v>1.9594048981460199</v>
      </c>
      <c r="D1816">
        <v>2.0109681849393399</v>
      </c>
    </row>
    <row r="1817" spans="1:4" x14ac:dyDescent="0.2">
      <c r="A1817">
        <v>1.6783178322538199E+18</v>
      </c>
      <c r="B1817">
        <v>2.05930876630807</v>
      </c>
      <c r="C1817">
        <v>1.9594048981460199</v>
      </c>
      <c r="D1817">
        <v>2.0109681849393399</v>
      </c>
    </row>
    <row r="1818" spans="1:4" x14ac:dyDescent="0.2">
      <c r="A1818">
        <v>1.67831783226019E+18</v>
      </c>
      <c r="B1818">
        <v>2.05930876630807</v>
      </c>
      <c r="C1818">
        <v>1.9690730144197699</v>
      </c>
      <c r="D1818">
        <v>2.0367498283360002</v>
      </c>
    </row>
    <row r="1819" spans="1:4" x14ac:dyDescent="0.2">
      <c r="A1819">
        <v>1.67831783226657E+18</v>
      </c>
      <c r="B1819">
        <v>1.2600778210116701</v>
      </c>
      <c r="C1819">
        <v>1.85305561913481</v>
      </c>
      <c r="D1819">
        <v>1.74992904554818</v>
      </c>
    </row>
    <row r="1820" spans="1:4" x14ac:dyDescent="0.2">
      <c r="A1820">
        <v>1.67831783227296E+18</v>
      </c>
      <c r="B1820">
        <v>1.4921126115815899</v>
      </c>
      <c r="C1820">
        <v>1.8047150377660699</v>
      </c>
      <c r="D1820">
        <v>1.90461890592813</v>
      </c>
    </row>
    <row r="1821" spans="1:4" x14ac:dyDescent="0.2">
      <c r="A1821">
        <v>1.6783178322793001E+18</v>
      </c>
      <c r="B1821">
        <v>1.6725841153582</v>
      </c>
      <c r="C1821">
        <v>1.8304966811627299</v>
      </c>
      <c r="D1821">
        <v>2.11087205310139</v>
      </c>
    </row>
    <row r="1822" spans="1:4" x14ac:dyDescent="0.2">
      <c r="A1822">
        <v>1.67831783228497E+18</v>
      </c>
      <c r="B1822">
        <v>2.0367498283360002</v>
      </c>
      <c r="C1822">
        <v>1.84338750286106</v>
      </c>
      <c r="D1822">
        <v>1.9594048981460199</v>
      </c>
    </row>
    <row r="1823" spans="1:4" x14ac:dyDescent="0.2">
      <c r="A1823">
        <v>1.6783178322897101E+18</v>
      </c>
      <c r="B1823">
        <v>1.74992904554818</v>
      </c>
      <c r="C1823">
        <v>2.16243533989471</v>
      </c>
      <c r="D1823">
        <v>1.5984618905928101</v>
      </c>
    </row>
    <row r="1824" spans="1:4" x14ac:dyDescent="0.2">
      <c r="A1824">
        <v>1.6783178323276401E+18</v>
      </c>
      <c r="B1824">
        <v>2.5749416342412399</v>
      </c>
      <c r="C1824">
        <v>1.85950102998397</v>
      </c>
      <c r="D1824">
        <v>2.2430029755092602</v>
      </c>
    </row>
    <row r="1825" spans="1:4" x14ac:dyDescent="0.2">
      <c r="A1825">
        <v>1.6783178323653299E+18</v>
      </c>
      <c r="B1825">
        <v>1.6242435339894701</v>
      </c>
      <c r="C1825">
        <v>1.85305561913481</v>
      </c>
      <c r="D1825">
        <v>1.90461890592813</v>
      </c>
    </row>
    <row r="1826" spans="1:4" x14ac:dyDescent="0.2">
      <c r="A1826">
        <v>1.67831783240157E+18</v>
      </c>
      <c r="B1826">
        <v>2.4750377660791898</v>
      </c>
      <c r="C1826">
        <v>1.9626276035706101</v>
      </c>
      <c r="D1826">
        <v>1.90461890592813</v>
      </c>
    </row>
    <row r="1827" spans="1:4" x14ac:dyDescent="0.2">
      <c r="A1827">
        <v>1.6783178324377101E+18</v>
      </c>
      <c r="B1827">
        <v>2.11087205310139</v>
      </c>
      <c r="C1827">
        <v>2.16243533989471</v>
      </c>
      <c r="D1827">
        <v>1.9594048981460199</v>
      </c>
    </row>
    <row r="1828" spans="1:4" x14ac:dyDescent="0.2">
      <c r="A1828">
        <v>1.6783178324736699E+18</v>
      </c>
      <c r="B1828">
        <v>1.94651407644769</v>
      </c>
      <c r="C1828">
        <v>1.77571068894483</v>
      </c>
      <c r="D1828">
        <v>2.0367498283360002</v>
      </c>
    </row>
    <row r="1829" spans="1:4" x14ac:dyDescent="0.2">
      <c r="A1829">
        <v>1.6783178324789299E+18</v>
      </c>
      <c r="B1829">
        <v>2.2172213321126102</v>
      </c>
      <c r="C1829">
        <v>1.90461890592813</v>
      </c>
      <c r="D1829">
        <v>2.0721995880063999</v>
      </c>
    </row>
    <row r="1830" spans="1:4" x14ac:dyDescent="0.2">
      <c r="A1830">
        <v>1.6783178324847301E+18</v>
      </c>
      <c r="B1830">
        <v>2.37191119249256</v>
      </c>
      <c r="C1830">
        <v>2.05930876630807</v>
      </c>
      <c r="D1830">
        <v>1.90461890592813</v>
      </c>
    </row>
    <row r="1831" spans="1:4" x14ac:dyDescent="0.2">
      <c r="A1831">
        <v>1.6783178324895601E+18</v>
      </c>
      <c r="B1831">
        <v>1.85305561913481</v>
      </c>
      <c r="C1831">
        <v>1.90461890592813</v>
      </c>
      <c r="D1831">
        <v>1.9690730144197699</v>
      </c>
    </row>
    <row r="1832" spans="1:4" x14ac:dyDescent="0.2">
      <c r="A1832">
        <v>1.67831783252594E+18</v>
      </c>
      <c r="B1832">
        <v>2.6845136186770402</v>
      </c>
      <c r="C1832">
        <v>1.8304966811627299</v>
      </c>
      <c r="D1832">
        <v>2.04964065003433</v>
      </c>
    </row>
    <row r="1833" spans="1:4" x14ac:dyDescent="0.2">
      <c r="A1833">
        <v>1.6783178325646001E+18</v>
      </c>
      <c r="B1833">
        <v>2.7844174868390899</v>
      </c>
      <c r="C1833">
        <v>1.8047150377660699</v>
      </c>
      <c r="D1833">
        <v>1.7273701075761001</v>
      </c>
    </row>
    <row r="1834" spans="1:4" x14ac:dyDescent="0.2">
      <c r="A1834">
        <v>1.6783178325715699E+18</v>
      </c>
      <c r="B1834">
        <v>2.3171252002746598</v>
      </c>
      <c r="C1834">
        <v>2.37191119249256</v>
      </c>
      <c r="D1834">
        <v>1.55012130922407</v>
      </c>
    </row>
    <row r="1835" spans="1:4" x14ac:dyDescent="0.2">
      <c r="A1835">
        <v>1.67831783260909E+18</v>
      </c>
      <c r="B1835">
        <v>1.0280430304417401</v>
      </c>
      <c r="C1835">
        <v>1.74992904554818</v>
      </c>
      <c r="D1835">
        <v>1.5211169604028301</v>
      </c>
    </row>
    <row r="1836" spans="1:4" x14ac:dyDescent="0.2">
      <c r="A1836">
        <v>1.67831783264689E+18</v>
      </c>
      <c r="B1836">
        <v>2.3815793087663</v>
      </c>
      <c r="C1836">
        <v>2.16243533989471</v>
      </c>
      <c r="D1836">
        <v>2.05930876630807</v>
      </c>
    </row>
    <row r="1837" spans="1:4" x14ac:dyDescent="0.2">
      <c r="A1837">
        <v>1.6783178326843699E+18</v>
      </c>
      <c r="B1837">
        <v>1.4405493247882799</v>
      </c>
      <c r="C1837">
        <v>1.85305561913481</v>
      </c>
      <c r="D1837">
        <v>1.84338750286106</v>
      </c>
    </row>
    <row r="1838" spans="1:4" x14ac:dyDescent="0.2">
      <c r="A1838">
        <v>1.6783178326904399E+18</v>
      </c>
      <c r="B1838">
        <v>1.94651407644769</v>
      </c>
      <c r="C1838">
        <v>2.2172213321126102</v>
      </c>
      <c r="D1838">
        <v>1.9594048981460199</v>
      </c>
    </row>
    <row r="1839" spans="1:4" x14ac:dyDescent="0.2">
      <c r="A1839">
        <v>1.6783178327277299E+18</v>
      </c>
      <c r="B1839">
        <v>2.11087205310139</v>
      </c>
      <c r="C1839">
        <v>1.9594048981460199</v>
      </c>
      <c r="D1839">
        <v>2.0109681849393399</v>
      </c>
    </row>
    <row r="1840" spans="1:4" x14ac:dyDescent="0.2">
      <c r="A1840">
        <v>1.6783178327653801E+18</v>
      </c>
      <c r="B1840">
        <v>2.05930876630807</v>
      </c>
      <c r="C1840">
        <v>2.0109681849393399</v>
      </c>
      <c r="D1840">
        <v>2.04964065003433</v>
      </c>
    </row>
    <row r="1841" spans="1:4" x14ac:dyDescent="0.2">
      <c r="A1841">
        <v>1.6783178327714501E+18</v>
      </c>
      <c r="B1841">
        <v>1.5468986037994901</v>
      </c>
      <c r="C1841">
        <v>1.85305561913481</v>
      </c>
      <c r="D1841">
        <v>2.2720073243305099</v>
      </c>
    </row>
    <row r="1842" spans="1:4" x14ac:dyDescent="0.2">
      <c r="A1842">
        <v>1.6783178327771899E+18</v>
      </c>
      <c r="B1842">
        <v>2.37191119249256</v>
      </c>
      <c r="C1842">
        <v>1.8562783245593899</v>
      </c>
      <c r="D1842">
        <v>2.16243533989471</v>
      </c>
    </row>
    <row r="1843" spans="1:4" x14ac:dyDescent="0.2">
      <c r="A1843">
        <v>1.67831783281471E+18</v>
      </c>
      <c r="B1843">
        <v>1.6242435339894701</v>
      </c>
      <c r="C1843">
        <v>1.87883726253147</v>
      </c>
      <c r="D1843">
        <v>1.9594048981460199</v>
      </c>
    </row>
    <row r="1844" spans="1:4" x14ac:dyDescent="0.2">
      <c r="A1844">
        <v>1.6783178328208599E+18</v>
      </c>
      <c r="B1844">
        <v>1.6725841153582</v>
      </c>
      <c r="C1844">
        <v>1.8562783245593899</v>
      </c>
      <c r="D1844">
        <v>1.7531517509727601</v>
      </c>
    </row>
    <row r="1845" spans="1:4" x14ac:dyDescent="0.2">
      <c r="A1845">
        <v>1.67831783282818E+18</v>
      </c>
      <c r="B1845">
        <v>1.6468024719615399</v>
      </c>
      <c r="C1845">
        <v>2.11087205310139</v>
      </c>
      <c r="D1845">
        <v>2.04964065003433</v>
      </c>
    </row>
    <row r="1846" spans="1:4" x14ac:dyDescent="0.2">
      <c r="A1846">
        <v>1.6783178328663199E+18</v>
      </c>
      <c r="B1846">
        <v>2.4750377660791898</v>
      </c>
      <c r="C1846">
        <v>2.0109681849393399</v>
      </c>
      <c r="D1846">
        <v>1.9594048981460199</v>
      </c>
    </row>
    <row r="1847" spans="1:4" x14ac:dyDescent="0.2">
      <c r="A1847">
        <v>1.6783178329050601E+18</v>
      </c>
      <c r="B1847">
        <v>1.77571068894483</v>
      </c>
      <c r="C1847">
        <v>1.9594048981460199</v>
      </c>
      <c r="D1847">
        <v>1.95618219272144</v>
      </c>
    </row>
    <row r="1848" spans="1:4" x14ac:dyDescent="0.2">
      <c r="A1848">
        <v>1.67831783291138E+18</v>
      </c>
      <c r="B1848">
        <v>1.90461890592813</v>
      </c>
      <c r="C1848">
        <v>1.87883726253147</v>
      </c>
      <c r="D1848">
        <v>1.9690730144197699</v>
      </c>
    </row>
    <row r="1849" spans="1:4" x14ac:dyDescent="0.2">
      <c r="A1849">
        <v>1.67831783291597E+18</v>
      </c>
      <c r="B1849">
        <v>2.2172213321126102</v>
      </c>
      <c r="C1849">
        <v>2.0367498283360002</v>
      </c>
      <c r="D1849">
        <v>2.05930876630807</v>
      </c>
    </row>
    <row r="1850" spans="1:4" x14ac:dyDescent="0.2">
      <c r="A1850">
        <v>1.6783178329203799E+18</v>
      </c>
      <c r="B1850">
        <v>1.9594048981460199</v>
      </c>
      <c r="C1850">
        <v>1.9594048981460199</v>
      </c>
      <c r="D1850">
        <v>2.05930876630807</v>
      </c>
    </row>
    <row r="1851" spans="1:4" x14ac:dyDescent="0.2">
      <c r="A1851">
        <v>1.6783178329247401E+18</v>
      </c>
      <c r="B1851">
        <v>2.04964065003433</v>
      </c>
      <c r="C1851">
        <v>1.9594048981460199</v>
      </c>
      <c r="D1851">
        <v>1.9594048981460199</v>
      </c>
    </row>
    <row r="1852" spans="1:4" x14ac:dyDescent="0.2">
      <c r="A1852">
        <v>1.67831783292915E+18</v>
      </c>
      <c r="B1852">
        <v>2.0625314717326599</v>
      </c>
      <c r="C1852">
        <v>1.9594048981460199</v>
      </c>
      <c r="D1852">
        <v>2.0109681849393399</v>
      </c>
    </row>
    <row r="1853" spans="1:4" x14ac:dyDescent="0.2">
      <c r="A1853">
        <v>1.6783178329335301E+18</v>
      </c>
      <c r="B1853">
        <v>2.04964065003433</v>
      </c>
      <c r="C1853">
        <v>1.9594048981460199</v>
      </c>
      <c r="D1853">
        <v>2.0560860608834899</v>
      </c>
    </row>
    <row r="1854" spans="1:4" x14ac:dyDescent="0.2">
      <c r="A1854">
        <v>1.6783178329378299E+18</v>
      </c>
      <c r="B1854">
        <v>2.05930876630807</v>
      </c>
      <c r="C1854">
        <v>1.9690730144197699</v>
      </c>
      <c r="D1854">
        <v>1.9819638361181</v>
      </c>
    </row>
    <row r="1855" spans="1:4" x14ac:dyDescent="0.2">
      <c r="A1855">
        <v>1.6783178329422001E+18</v>
      </c>
      <c r="B1855">
        <v>2.05930876630807</v>
      </c>
      <c r="C1855">
        <v>1.9594048981460199</v>
      </c>
      <c r="D1855">
        <v>2.0109681849393399</v>
      </c>
    </row>
    <row r="1856" spans="1:4" x14ac:dyDescent="0.2">
      <c r="A1856">
        <v>1.6783178329464901E+18</v>
      </c>
      <c r="B1856">
        <v>2.04964065003433</v>
      </c>
      <c r="C1856">
        <v>1.9594048981460199</v>
      </c>
      <c r="D1856">
        <v>2.11087205310139</v>
      </c>
    </row>
    <row r="1857" spans="1:4" x14ac:dyDescent="0.2">
      <c r="A1857">
        <v>1.6783178329508101E+18</v>
      </c>
      <c r="B1857">
        <v>2.05930876630807</v>
      </c>
      <c r="C1857">
        <v>1.9690730144197699</v>
      </c>
      <c r="D1857">
        <v>2.0367498283360002</v>
      </c>
    </row>
    <row r="1858" spans="1:4" x14ac:dyDescent="0.2">
      <c r="A1858">
        <v>1.67831783295507E+18</v>
      </c>
      <c r="B1858">
        <v>2.05930876630807</v>
      </c>
      <c r="C1858">
        <v>1.9594048981460199</v>
      </c>
      <c r="D1858">
        <v>2.0109681849393399</v>
      </c>
    </row>
    <row r="1859" spans="1:4" x14ac:dyDescent="0.2">
      <c r="A1859">
        <v>1.67831783295939E+18</v>
      </c>
      <c r="B1859">
        <v>2.05930876630807</v>
      </c>
      <c r="C1859">
        <v>1.94651407644769</v>
      </c>
      <c r="D1859">
        <v>2.0109681849393399</v>
      </c>
    </row>
    <row r="1860" spans="1:4" x14ac:dyDescent="0.2">
      <c r="A1860">
        <v>1.6783178329637E+18</v>
      </c>
      <c r="B1860">
        <v>2.05930876630807</v>
      </c>
      <c r="C1860">
        <v>1.9594048981460199</v>
      </c>
      <c r="D1860">
        <v>2.0367498283360002</v>
      </c>
    </row>
    <row r="1861" spans="1:4" x14ac:dyDescent="0.2">
      <c r="A1861">
        <v>1.67831783296797E+18</v>
      </c>
      <c r="B1861">
        <v>2.05930876630807</v>
      </c>
      <c r="C1861">
        <v>2.0109681849393399</v>
      </c>
      <c r="D1861">
        <v>2.0367498283360002</v>
      </c>
    </row>
    <row r="1862" spans="1:4" x14ac:dyDescent="0.2">
      <c r="A1862">
        <v>1.6783178329722199E+18</v>
      </c>
      <c r="B1862">
        <v>2.05930876630807</v>
      </c>
      <c r="C1862">
        <v>1.9529594872968601</v>
      </c>
      <c r="D1862">
        <v>2.0109681849393399</v>
      </c>
    </row>
    <row r="1863" spans="1:4" x14ac:dyDescent="0.2">
      <c r="A1863">
        <v>1.6783178329765499E+18</v>
      </c>
      <c r="B1863">
        <v>2.0560860608834899</v>
      </c>
      <c r="C1863">
        <v>1.9594048981460199</v>
      </c>
      <c r="D1863">
        <v>2.04964065003433</v>
      </c>
    </row>
    <row r="1864" spans="1:4" x14ac:dyDescent="0.2">
      <c r="A1864">
        <v>1.67831783298082E+18</v>
      </c>
      <c r="B1864">
        <v>2.0109681849393399</v>
      </c>
      <c r="C1864">
        <v>1.9594048981460199</v>
      </c>
      <c r="D1864">
        <v>2.0367498283360002</v>
      </c>
    </row>
    <row r="1865" spans="1:4" x14ac:dyDescent="0.2">
      <c r="A1865">
        <v>1.6783178329854001E+18</v>
      </c>
      <c r="B1865">
        <v>2.05930876630807</v>
      </c>
      <c r="C1865">
        <v>1.9594048981460199</v>
      </c>
      <c r="D1865">
        <v>2.0109681849393399</v>
      </c>
    </row>
    <row r="1866" spans="1:4" x14ac:dyDescent="0.2">
      <c r="A1866">
        <v>1.67831783298974E+18</v>
      </c>
      <c r="B1866">
        <v>2.05930876630807</v>
      </c>
      <c r="C1866">
        <v>1.9594048981460199</v>
      </c>
      <c r="D1866">
        <v>2.0109681849393399</v>
      </c>
    </row>
    <row r="1867" spans="1:4" x14ac:dyDescent="0.2">
      <c r="A1867">
        <v>1.67831783299407E+18</v>
      </c>
      <c r="B1867">
        <v>2.05930876630807</v>
      </c>
      <c r="C1867">
        <v>1.9594048981460199</v>
      </c>
      <c r="D1867">
        <v>2.0367498283360002</v>
      </c>
    </row>
    <row r="1868" spans="1:4" x14ac:dyDescent="0.2">
      <c r="A1868">
        <v>1.6783178329983501E+18</v>
      </c>
      <c r="B1868">
        <v>2.0367498283360002</v>
      </c>
      <c r="C1868">
        <v>1.9594048981460199</v>
      </c>
      <c r="D1868">
        <v>2.0109681849393399</v>
      </c>
    </row>
    <row r="1869" spans="1:4" x14ac:dyDescent="0.2">
      <c r="A1869">
        <v>1.6783178330026801E+18</v>
      </c>
      <c r="B1869">
        <v>2.05930876630807</v>
      </c>
      <c r="C1869">
        <v>1.9594048981460199</v>
      </c>
      <c r="D1869">
        <v>2.0109681849393399</v>
      </c>
    </row>
    <row r="1870" spans="1:4" x14ac:dyDescent="0.2">
      <c r="A1870">
        <v>1.6783178330069499E+18</v>
      </c>
      <c r="B1870">
        <v>2.05930876630807</v>
      </c>
      <c r="C1870">
        <v>1.9594048981460199</v>
      </c>
      <c r="D1870">
        <v>2.0367498283360002</v>
      </c>
    </row>
    <row r="1871" spans="1:4" x14ac:dyDescent="0.2">
      <c r="A1871">
        <v>1.67831783301123E+18</v>
      </c>
      <c r="B1871">
        <v>2.3171252002746598</v>
      </c>
      <c r="C1871">
        <v>1.6725841153582</v>
      </c>
      <c r="D1871">
        <v>2.37191119249256</v>
      </c>
    </row>
    <row r="1872" spans="1:4" x14ac:dyDescent="0.2">
      <c r="A1872">
        <v>1.6783178330465001E+18</v>
      </c>
      <c r="B1872">
        <v>1.6242435339894701</v>
      </c>
      <c r="C1872">
        <v>1.8047150377660699</v>
      </c>
      <c r="D1872">
        <v>2.05930876630807</v>
      </c>
    </row>
    <row r="1873" spans="1:4" x14ac:dyDescent="0.2">
      <c r="A1873">
        <v>1.67831783308241E+18</v>
      </c>
      <c r="B1873">
        <v>2.3171252002746598</v>
      </c>
      <c r="C1873">
        <v>2.26878461890592</v>
      </c>
      <c r="D1873">
        <v>1.4921126115815899</v>
      </c>
    </row>
    <row r="1874" spans="1:4" x14ac:dyDescent="0.2">
      <c r="A1874">
        <v>1.6783178331207301E+18</v>
      </c>
      <c r="B1874">
        <v>2.6780682078278701</v>
      </c>
      <c r="C1874">
        <v>2.26878461890592</v>
      </c>
      <c r="D1874">
        <v>2.0109681849393399</v>
      </c>
    </row>
    <row r="1875" spans="1:4" x14ac:dyDescent="0.2">
      <c r="A1875">
        <v>1.67831783315934E+18</v>
      </c>
      <c r="B1875">
        <v>2.37191119249256</v>
      </c>
      <c r="C1875">
        <v>2.0721995880063999</v>
      </c>
      <c r="D1875">
        <v>2.05930876630807</v>
      </c>
    </row>
    <row r="1876" spans="1:4" x14ac:dyDescent="0.2">
      <c r="A1876">
        <v>1.6783178331978099E+18</v>
      </c>
      <c r="B1876">
        <v>2.16243533989471</v>
      </c>
      <c r="C1876">
        <v>1.9594048981460199</v>
      </c>
      <c r="D1876">
        <v>2.0560860608834899</v>
      </c>
    </row>
    <row r="1877" spans="1:4" x14ac:dyDescent="0.2">
      <c r="A1877">
        <v>1.67831783323567E+18</v>
      </c>
      <c r="B1877">
        <v>2.05930876630807</v>
      </c>
      <c r="C1877">
        <v>1.95618219272144</v>
      </c>
      <c r="D1877">
        <v>2.0367498283360002</v>
      </c>
    </row>
    <row r="1878" spans="1:4" x14ac:dyDescent="0.2">
      <c r="A1878">
        <v>1.6783178332419599E+18</v>
      </c>
      <c r="B1878">
        <v>2.05930876630807</v>
      </c>
      <c r="C1878">
        <v>1.9594048981460199</v>
      </c>
      <c r="D1878">
        <v>2.0109681849393399</v>
      </c>
    </row>
    <row r="1879" spans="1:4" x14ac:dyDescent="0.2">
      <c r="A1879">
        <v>1.6783178332477599E+18</v>
      </c>
      <c r="B1879">
        <v>2.0721995880063999</v>
      </c>
      <c r="C1879">
        <v>1.9594048981460199</v>
      </c>
      <c r="D1879">
        <v>2.0109681849393399</v>
      </c>
    </row>
    <row r="1880" spans="1:4" x14ac:dyDescent="0.2">
      <c r="A1880">
        <v>1.67831783325344E+18</v>
      </c>
      <c r="B1880">
        <v>2.05930876630807</v>
      </c>
      <c r="C1880">
        <v>1.9626276035706101</v>
      </c>
      <c r="D1880">
        <v>2.0367498283360002</v>
      </c>
    </row>
    <row r="1881" spans="1:4" x14ac:dyDescent="0.2">
      <c r="A1881">
        <v>1.67831783325917E+18</v>
      </c>
      <c r="B1881">
        <v>2.05930876630807</v>
      </c>
      <c r="C1881">
        <v>1.9594048981460199</v>
      </c>
      <c r="D1881">
        <v>2.0367498283360002</v>
      </c>
    </row>
    <row r="1882" spans="1:4" x14ac:dyDescent="0.2">
      <c r="A1882">
        <v>1.6783178332649001E+18</v>
      </c>
      <c r="B1882">
        <v>2.05930876630807</v>
      </c>
      <c r="C1882">
        <v>1.9594048981460199</v>
      </c>
      <c r="D1882">
        <v>2.0109681849393399</v>
      </c>
    </row>
    <row r="1883" spans="1:4" x14ac:dyDescent="0.2">
      <c r="A1883">
        <v>1.67831783327055E+18</v>
      </c>
      <c r="B1883">
        <v>2.0560860608834899</v>
      </c>
      <c r="C1883">
        <v>1.9594048981460199</v>
      </c>
      <c r="D1883">
        <v>2.0367498283360002</v>
      </c>
    </row>
    <row r="1884" spans="1:4" x14ac:dyDescent="0.2">
      <c r="A1884">
        <v>1.67831783327617E+18</v>
      </c>
      <c r="B1884">
        <v>2.04964065003433</v>
      </c>
      <c r="C1884">
        <v>1.9594048981460199</v>
      </c>
      <c r="D1884">
        <v>2.0109681849393399</v>
      </c>
    </row>
    <row r="1885" spans="1:4" x14ac:dyDescent="0.2">
      <c r="A1885">
        <v>1.6783178332818299E+18</v>
      </c>
      <c r="B1885">
        <v>2.05930876630807</v>
      </c>
      <c r="C1885">
        <v>1.9594048981460199</v>
      </c>
      <c r="D1885">
        <v>2.0109681849393399</v>
      </c>
    </row>
    <row r="1886" spans="1:4" x14ac:dyDescent="0.2">
      <c r="A1886">
        <v>1.67831783328765E+18</v>
      </c>
      <c r="B1886">
        <v>2.05930876630807</v>
      </c>
      <c r="C1886">
        <v>1.9594048981460199</v>
      </c>
      <c r="D1886">
        <v>2.0109681849393399</v>
      </c>
    </row>
    <row r="1887" spans="1:4" x14ac:dyDescent="0.2">
      <c r="A1887">
        <v>1.6783178332933801E+18</v>
      </c>
      <c r="B1887">
        <v>2.05930876630807</v>
      </c>
      <c r="C1887">
        <v>1.9594048981460199</v>
      </c>
      <c r="D1887">
        <v>2.04964065003433</v>
      </c>
    </row>
    <row r="1888" spans="1:4" x14ac:dyDescent="0.2">
      <c r="A1888">
        <v>1.6783178332990999E+18</v>
      </c>
      <c r="B1888">
        <v>2.05930876630807</v>
      </c>
      <c r="C1888">
        <v>1.9594048981460199</v>
      </c>
      <c r="D1888">
        <v>2.0109681849393399</v>
      </c>
    </row>
    <row r="1889" spans="1:4" x14ac:dyDescent="0.2">
      <c r="A1889">
        <v>1.6783178333048499E+18</v>
      </c>
      <c r="B1889">
        <v>2.0367498283360002</v>
      </c>
      <c r="C1889">
        <v>1.9594048981460199</v>
      </c>
      <c r="D1889">
        <v>2.0109681849393399</v>
      </c>
    </row>
    <row r="1890" spans="1:4" x14ac:dyDescent="0.2">
      <c r="A1890">
        <v>1.6783178333105101E+18</v>
      </c>
      <c r="B1890">
        <v>2.05930876630807</v>
      </c>
      <c r="C1890">
        <v>1.9594048981460199</v>
      </c>
      <c r="D1890">
        <v>2.0367498283360002</v>
      </c>
    </row>
    <row r="1891" spans="1:4" x14ac:dyDescent="0.2">
      <c r="A1891">
        <v>1.67831783331645E+18</v>
      </c>
      <c r="B1891">
        <v>2.0560860608834899</v>
      </c>
      <c r="C1891">
        <v>1.9594048981460199</v>
      </c>
      <c r="D1891">
        <v>2.0367498283360002</v>
      </c>
    </row>
    <row r="1892" spans="1:4" x14ac:dyDescent="0.2">
      <c r="A1892">
        <v>1.67831783332158E+18</v>
      </c>
      <c r="B1892">
        <v>2.05930876630807</v>
      </c>
      <c r="C1892">
        <v>1.9594048981460199</v>
      </c>
      <c r="D1892">
        <v>2.04964065003433</v>
      </c>
    </row>
    <row r="1893" spans="1:4" x14ac:dyDescent="0.2">
      <c r="A1893">
        <v>1.67831783332654E+18</v>
      </c>
      <c r="B1893">
        <v>2.05930876630807</v>
      </c>
      <c r="C1893">
        <v>1.8304966811627299</v>
      </c>
      <c r="D1893">
        <v>2.16243533989471</v>
      </c>
    </row>
    <row r="1894" spans="1:4" x14ac:dyDescent="0.2">
      <c r="A1894">
        <v>1.67831783336398E+18</v>
      </c>
      <c r="B1894">
        <v>2.5749416342412399</v>
      </c>
      <c r="C1894">
        <v>2.2172213321126102</v>
      </c>
      <c r="D1894">
        <v>1.9626276035706101</v>
      </c>
    </row>
    <row r="1895" spans="1:4" x14ac:dyDescent="0.2">
      <c r="A1895">
        <v>1.6783178333998799E+18</v>
      </c>
      <c r="B1895">
        <v>1.69836575875486</v>
      </c>
      <c r="C1895">
        <v>1.8498329137102301</v>
      </c>
      <c r="D1895">
        <v>1.8304966811627299</v>
      </c>
    </row>
    <row r="1896" spans="1:4" x14ac:dyDescent="0.2">
      <c r="A1896">
        <v>1.6783178334047601E+18</v>
      </c>
      <c r="B1896">
        <v>2.3171252002746598</v>
      </c>
      <c r="C1896">
        <v>2.16243533989471</v>
      </c>
      <c r="D1896">
        <v>1.9594048981460199</v>
      </c>
    </row>
    <row r="1897" spans="1:4" x14ac:dyDescent="0.2">
      <c r="A1897">
        <v>1.67831783344115E+18</v>
      </c>
      <c r="B1897">
        <v>2.5233783474479199</v>
      </c>
      <c r="C1897">
        <v>2.2172213321126102</v>
      </c>
      <c r="D1897">
        <v>2.05930876630807</v>
      </c>
    </row>
    <row r="1898" spans="1:4" x14ac:dyDescent="0.2">
      <c r="A1898">
        <v>1.67831783347779E+18</v>
      </c>
      <c r="B1898">
        <v>2.05930876630807</v>
      </c>
      <c r="C1898">
        <v>1.9594048981460199</v>
      </c>
      <c r="D1898">
        <v>2.0109681849393399</v>
      </c>
    </row>
    <row r="1899" spans="1:4" x14ac:dyDescent="0.2">
      <c r="A1899">
        <v>1.67831783348338E+18</v>
      </c>
      <c r="B1899">
        <v>2.0367498283360002</v>
      </c>
      <c r="C1899">
        <v>1.95618219272144</v>
      </c>
      <c r="D1899">
        <v>2.04964065003433</v>
      </c>
    </row>
    <row r="1900" spans="1:4" x14ac:dyDescent="0.2">
      <c r="A1900">
        <v>1.67831783348865E+18</v>
      </c>
      <c r="B1900">
        <v>2.05930876630807</v>
      </c>
      <c r="C1900">
        <v>1.9594048981460199</v>
      </c>
      <c r="D1900">
        <v>2.0109681849393399</v>
      </c>
    </row>
    <row r="1901" spans="1:4" x14ac:dyDescent="0.2">
      <c r="A1901">
        <v>1.6783178334938399E+18</v>
      </c>
      <c r="B1901">
        <v>2.0367498283360002</v>
      </c>
      <c r="C1901">
        <v>1.9594048981460199</v>
      </c>
      <c r="D1901">
        <v>2.0109681849393399</v>
      </c>
    </row>
    <row r="1902" spans="1:4" x14ac:dyDescent="0.2">
      <c r="A1902">
        <v>1.6783178334989199E+18</v>
      </c>
      <c r="B1902">
        <v>2.04964065003433</v>
      </c>
      <c r="C1902">
        <v>1.9594048981460199</v>
      </c>
      <c r="D1902">
        <v>2.0109681849393399</v>
      </c>
    </row>
    <row r="1903" spans="1:4" x14ac:dyDescent="0.2">
      <c r="A1903">
        <v>1.6783178335040599E+18</v>
      </c>
      <c r="B1903">
        <v>2.05930876630807</v>
      </c>
      <c r="C1903">
        <v>1.9594048981460199</v>
      </c>
      <c r="D1903">
        <v>2.0109681849393399</v>
      </c>
    </row>
    <row r="1904" spans="1:4" x14ac:dyDescent="0.2">
      <c r="A1904">
        <v>1.6783178335091899E+18</v>
      </c>
      <c r="B1904">
        <v>2.05930876630807</v>
      </c>
      <c r="C1904">
        <v>1.9594048981460199</v>
      </c>
      <c r="D1904">
        <v>2.0367498283360002</v>
      </c>
    </row>
    <row r="1905" spans="1:4" x14ac:dyDescent="0.2">
      <c r="A1905">
        <v>1.67831783351442E+18</v>
      </c>
      <c r="B1905">
        <v>2.04964065003433</v>
      </c>
      <c r="C1905">
        <v>1.9594048981460199</v>
      </c>
      <c r="D1905">
        <v>2.0109681849393399</v>
      </c>
    </row>
    <row r="1906" spans="1:4" x14ac:dyDescent="0.2">
      <c r="A1906">
        <v>1.67831783351971E+18</v>
      </c>
      <c r="B1906">
        <v>2.05930876630807</v>
      </c>
      <c r="C1906">
        <v>1.9594048981460199</v>
      </c>
      <c r="D1906">
        <v>2.0367498283360002</v>
      </c>
    </row>
    <row r="1907" spans="1:4" x14ac:dyDescent="0.2">
      <c r="A1907">
        <v>1.6783178335248901E+18</v>
      </c>
      <c r="B1907">
        <v>2.05930876630807</v>
      </c>
      <c r="C1907">
        <v>1.9594048981460199</v>
      </c>
      <c r="D1907">
        <v>2.0109681849393399</v>
      </c>
    </row>
    <row r="1908" spans="1:4" x14ac:dyDescent="0.2">
      <c r="A1908">
        <v>1.6783178335300301E+18</v>
      </c>
      <c r="B1908">
        <v>2.05930876630807</v>
      </c>
      <c r="C1908">
        <v>1.9594048981460199</v>
      </c>
      <c r="D1908">
        <v>2.0367498283360002</v>
      </c>
    </row>
    <row r="1909" spans="1:4" x14ac:dyDescent="0.2">
      <c r="A1909">
        <v>1.6783178335351099E+18</v>
      </c>
      <c r="B1909">
        <v>2.05930876630807</v>
      </c>
      <c r="C1909">
        <v>1.9594048981460199</v>
      </c>
      <c r="D1909">
        <v>2.0109681849393399</v>
      </c>
    </row>
    <row r="1910" spans="1:4" x14ac:dyDescent="0.2">
      <c r="A1910">
        <v>1.6783178335402299E+18</v>
      </c>
      <c r="B1910">
        <v>2.0367498283360002</v>
      </c>
      <c r="C1910">
        <v>1.9594048981460199</v>
      </c>
      <c r="D1910">
        <v>2.0367498283360002</v>
      </c>
    </row>
    <row r="1911" spans="1:4" x14ac:dyDescent="0.2">
      <c r="A1911">
        <v>1.6783178335457001E+18</v>
      </c>
      <c r="B1911">
        <v>2.05930876630807</v>
      </c>
      <c r="C1911">
        <v>1.9594048981460199</v>
      </c>
      <c r="D1911">
        <v>1.9690730144197699</v>
      </c>
    </row>
    <row r="1912" spans="1:4" x14ac:dyDescent="0.2">
      <c r="A1912">
        <v>1.67831783355202E+18</v>
      </c>
      <c r="B1912">
        <v>2.05930876630807</v>
      </c>
      <c r="C1912">
        <v>1.9594048981460199</v>
      </c>
      <c r="D1912">
        <v>2.0109681849393399</v>
      </c>
    </row>
    <row r="1913" spans="1:4" x14ac:dyDescent="0.2">
      <c r="A1913">
        <v>1.67831783355778E+18</v>
      </c>
      <c r="B1913">
        <v>2.05930876630807</v>
      </c>
      <c r="C1913">
        <v>1.9594048981460199</v>
      </c>
      <c r="D1913">
        <v>2.0109681849393399</v>
      </c>
    </row>
    <row r="1914" spans="1:4" x14ac:dyDescent="0.2">
      <c r="A1914">
        <v>1.67831783356287E+18</v>
      </c>
      <c r="B1914">
        <v>2.05930876630807</v>
      </c>
      <c r="C1914">
        <v>1.9594048981460199</v>
      </c>
      <c r="D1914">
        <v>2.0109681849393399</v>
      </c>
    </row>
    <row r="1915" spans="1:4" x14ac:dyDescent="0.2">
      <c r="A1915">
        <v>1.67831783356802E+18</v>
      </c>
      <c r="B1915">
        <v>2.04964065003433</v>
      </c>
      <c r="C1915">
        <v>1.9594048981460199</v>
      </c>
      <c r="D1915">
        <v>2.0367498283360002</v>
      </c>
    </row>
    <row r="1916" spans="1:4" x14ac:dyDescent="0.2">
      <c r="A1916">
        <v>1.6783178335731E+18</v>
      </c>
      <c r="B1916">
        <v>2.05930876630807</v>
      </c>
      <c r="C1916">
        <v>1.9594048981460199</v>
      </c>
      <c r="D1916">
        <v>2.0109681849393399</v>
      </c>
    </row>
    <row r="1917" spans="1:4" x14ac:dyDescent="0.2">
      <c r="A1917">
        <v>1.6783178335784599E+18</v>
      </c>
      <c r="B1917">
        <v>2.0818677042801501</v>
      </c>
      <c r="C1917">
        <v>1.9594048981460199</v>
      </c>
      <c r="D1917">
        <v>2.0109681849393399</v>
      </c>
    </row>
    <row r="1918" spans="1:4" x14ac:dyDescent="0.2">
      <c r="A1918">
        <v>1.67831783358431E+18</v>
      </c>
      <c r="B1918">
        <v>2.05930876630807</v>
      </c>
      <c r="C1918">
        <v>1.9594048981460199</v>
      </c>
      <c r="D1918">
        <v>2.0367498283360002</v>
      </c>
    </row>
    <row r="1919" spans="1:4" x14ac:dyDescent="0.2">
      <c r="A1919">
        <v>1.67831783358991E+18</v>
      </c>
      <c r="B1919">
        <v>2.05930876630807</v>
      </c>
      <c r="C1919">
        <v>1.9594048981460199</v>
      </c>
      <c r="D1919">
        <v>2.0367498283360002</v>
      </c>
    </row>
    <row r="1920" spans="1:4" x14ac:dyDescent="0.2">
      <c r="A1920">
        <v>1.67831783359505E+18</v>
      </c>
      <c r="B1920">
        <v>2.05930876630807</v>
      </c>
      <c r="C1920">
        <v>1.9594048981460199</v>
      </c>
      <c r="D1920">
        <v>2.0109681849393399</v>
      </c>
    </row>
    <row r="1921" spans="1:4" x14ac:dyDescent="0.2">
      <c r="A1921">
        <v>1.6783178336322099E+18</v>
      </c>
      <c r="B1921">
        <v>2.37191119249256</v>
      </c>
      <c r="C1921">
        <v>1.8659464408331401</v>
      </c>
      <c r="D1921">
        <v>2.05930876630807</v>
      </c>
    </row>
    <row r="1922" spans="1:4" x14ac:dyDescent="0.2">
      <c r="A1922">
        <v>1.6783178336704E+18</v>
      </c>
      <c r="B1922">
        <v>2.37191119249256</v>
      </c>
      <c r="C1922">
        <v>2.0109681849393399</v>
      </c>
      <c r="D1922">
        <v>2.05930876630807</v>
      </c>
    </row>
    <row r="1923" spans="1:4" x14ac:dyDescent="0.2">
      <c r="A1923">
        <v>1.6783178337076301E+18</v>
      </c>
      <c r="B1923">
        <v>1.2923048752574899</v>
      </c>
      <c r="C1923">
        <v>1.85305561913481</v>
      </c>
      <c r="D1923">
        <v>2.6780682078278701</v>
      </c>
    </row>
    <row r="1924" spans="1:4" x14ac:dyDescent="0.2">
      <c r="A1924">
        <v>1.6783178337126899E+18</v>
      </c>
      <c r="B1924">
        <v>1.3374227512016399</v>
      </c>
      <c r="C1924">
        <v>1.94651407644769</v>
      </c>
      <c r="D1924">
        <v>1.9594048981460199</v>
      </c>
    </row>
    <row r="1925" spans="1:4" x14ac:dyDescent="0.2">
      <c r="A1925">
        <v>1.67831783371746E+18</v>
      </c>
      <c r="B1925">
        <v>2.04964065003433</v>
      </c>
      <c r="C1925">
        <v>1.6725841153582</v>
      </c>
      <c r="D1925">
        <v>2.48470588235294</v>
      </c>
    </row>
    <row r="1926" spans="1:4" x14ac:dyDescent="0.2">
      <c r="A1926">
        <v>1.67831783375536E+18</v>
      </c>
      <c r="B1926">
        <v>2.7844174868390899</v>
      </c>
      <c r="C1926">
        <v>1.74026092927443</v>
      </c>
      <c r="D1926">
        <v>2.05930876630807</v>
      </c>
    </row>
    <row r="1927" spans="1:4" x14ac:dyDescent="0.2">
      <c r="A1927">
        <v>1.6783178337629901E+18</v>
      </c>
      <c r="B1927">
        <v>2.7844174868390899</v>
      </c>
      <c r="C1927">
        <v>1.8047150377660699</v>
      </c>
      <c r="D1927">
        <v>2.3815793087663</v>
      </c>
    </row>
    <row r="1928" spans="1:4" x14ac:dyDescent="0.2">
      <c r="A1928">
        <v>1.6783178338016499E+18</v>
      </c>
      <c r="B1928">
        <v>1.85305561913481</v>
      </c>
      <c r="C1928">
        <v>2.16243533989471</v>
      </c>
      <c r="D1928">
        <v>2.11087205310139</v>
      </c>
    </row>
    <row r="1929" spans="1:4" x14ac:dyDescent="0.2">
      <c r="A1929">
        <v>1.6783178338402501E+18</v>
      </c>
      <c r="B1929">
        <v>1.5211169604028301</v>
      </c>
      <c r="C1929">
        <v>1.85305561913481</v>
      </c>
      <c r="D1929">
        <v>1.74992904554818</v>
      </c>
    </row>
    <row r="1930" spans="1:4" x14ac:dyDescent="0.2">
      <c r="A1930">
        <v>1.6783178338757499E+18</v>
      </c>
      <c r="B1930">
        <v>1.6371343556878</v>
      </c>
      <c r="C1930">
        <v>1.90461890592813</v>
      </c>
      <c r="D1930">
        <v>1.90461890592813</v>
      </c>
    </row>
    <row r="1931" spans="1:4" x14ac:dyDescent="0.2">
      <c r="A1931">
        <v>1.6783178339096699E+18</v>
      </c>
      <c r="B1931">
        <v>1.6468024719615399</v>
      </c>
      <c r="C1931">
        <v>1.8047150377660699</v>
      </c>
      <c r="D1931">
        <v>2.0721995880063999</v>
      </c>
    </row>
    <row r="1932" spans="1:4" x14ac:dyDescent="0.2">
      <c r="A1932">
        <v>1.6783178339436101E+18</v>
      </c>
      <c r="B1932">
        <v>1.85305561913481</v>
      </c>
      <c r="C1932">
        <v>1.8047150377660699</v>
      </c>
      <c r="D1932">
        <v>2.16243533989471</v>
      </c>
    </row>
    <row r="1933" spans="1:4" x14ac:dyDescent="0.2">
      <c r="A1933">
        <v>1.6783178339777001E+18</v>
      </c>
      <c r="B1933">
        <v>1.6725841153582</v>
      </c>
      <c r="C1933">
        <v>1.8562783245593899</v>
      </c>
      <c r="D1933">
        <v>1.9336232547493699</v>
      </c>
    </row>
    <row r="1934" spans="1:4" x14ac:dyDescent="0.2">
      <c r="A1934">
        <v>1.67831783401166E+18</v>
      </c>
      <c r="B1934">
        <v>1.9594048981460199</v>
      </c>
      <c r="C1934">
        <v>2.0109681849393399</v>
      </c>
      <c r="D1934">
        <v>2.0109681849393399</v>
      </c>
    </row>
    <row r="1935" spans="1:4" x14ac:dyDescent="0.2">
      <c r="A1935">
        <v>1.6783178340456499E+18</v>
      </c>
      <c r="B1935">
        <v>2.2655619134813398</v>
      </c>
      <c r="C1935">
        <v>2.0109681849393399</v>
      </c>
      <c r="D1935">
        <v>1.9594048981460199</v>
      </c>
    </row>
    <row r="1936" spans="1:4" x14ac:dyDescent="0.2">
      <c r="A1936">
        <v>1.67831783407967E+18</v>
      </c>
      <c r="B1936">
        <v>2.0367498283360002</v>
      </c>
      <c r="C1936">
        <v>1.9594048981460199</v>
      </c>
      <c r="D1936">
        <v>2.05930876630807</v>
      </c>
    </row>
    <row r="1937" spans="1:4" x14ac:dyDescent="0.2">
      <c r="A1937">
        <v>1.6783178341137001E+18</v>
      </c>
      <c r="B1937">
        <v>2.05930876630807</v>
      </c>
      <c r="C1937">
        <v>1.9594048981460199</v>
      </c>
      <c r="D1937">
        <v>1.9594048981460199</v>
      </c>
    </row>
    <row r="1938" spans="1:4" x14ac:dyDescent="0.2">
      <c r="A1938">
        <v>1.6783178341477199E+18</v>
      </c>
      <c r="B1938">
        <v>2.05930876630807</v>
      </c>
      <c r="C1938">
        <v>2.0109681849393399</v>
      </c>
      <c r="D1938">
        <v>1.9594048981460199</v>
      </c>
    </row>
    <row r="1939" spans="1:4" x14ac:dyDescent="0.2">
      <c r="A1939">
        <v>1.6783178341816801E+18</v>
      </c>
      <c r="B1939">
        <v>2.0721995880063999</v>
      </c>
      <c r="C1939">
        <v>2.05930876630807</v>
      </c>
      <c r="D1939">
        <v>1.8304966811627299</v>
      </c>
    </row>
    <row r="1940" spans="1:4" x14ac:dyDescent="0.2">
      <c r="A1940">
        <v>1.6783178342156401E+18</v>
      </c>
      <c r="B1940">
        <v>2.16243533989471</v>
      </c>
      <c r="C1940">
        <v>2.0850904097047298</v>
      </c>
      <c r="D1940">
        <v>2.0367498283360002</v>
      </c>
    </row>
    <row r="1941" spans="1:4" x14ac:dyDescent="0.2">
      <c r="A1941">
        <v>1.67831783421887E+18</v>
      </c>
      <c r="B1941">
        <v>2.11087205310139</v>
      </c>
      <c r="C1941">
        <v>1.9594048981460199</v>
      </c>
      <c r="D1941">
        <v>2.05930876630807</v>
      </c>
    </row>
    <row r="1942" spans="1:4" x14ac:dyDescent="0.2">
      <c r="A1942">
        <v>1.67831783422179E+18</v>
      </c>
      <c r="B1942">
        <v>1.85305561913481</v>
      </c>
      <c r="C1942">
        <v>1.8659464408331401</v>
      </c>
      <c r="D1942">
        <v>2.04964065003433</v>
      </c>
    </row>
    <row r="1943" spans="1:4" x14ac:dyDescent="0.2">
      <c r="A1943">
        <v>1.6783178342556101E+18</v>
      </c>
      <c r="B1943">
        <v>1.90461890592813</v>
      </c>
      <c r="C1943">
        <v>1.90461890592813</v>
      </c>
      <c r="D1943">
        <v>2.05930876630807</v>
      </c>
    </row>
    <row r="1944" spans="1:4" x14ac:dyDescent="0.2">
      <c r="A1944">
        <v>1.67831783425855E+18</v>
      </c>
      <c r="B1944">
        <v>1.90461890592813</v>
      </c>
      <c r="C1944">
        <v>1.85950102998397</v>
      </c>
      <c r="D1944">
        <v>2.11087205310139</v>
      </c>
    </row>
    <row r="1945" spans="1:4" x14ac:dyDescent="0.2">
      <c r="A1945">
        <v>1.67831783429262E+18</v>
      </c>
      <c r="B1945">
        <v>1.90461890592813</v>
      </c>
      <c r="C1945">
        <v>1.90461890592813</v>
      </c>
      <c r="D1945">
        <v>2.0109681849393399</v>
      </c>
    </row>
    <row r="1946" spans="1:4" x14ac:dyDescent="0.2">
      <c r="A1946">
        <v>1.67831783432674E+18</v>
      </c>
      <c r="B1946">
        <v>2.0367498283360002</v>
      </c>
      <c r="C1946">
        <v>2.04964065003433</v>
      </c>
      <c r="D1946">
        <v>2.05930876630807</v>
      </c>
    </row>
    <row r="1947" spans="1:4" x14ac:dyDescent="0.2">
      <c r="A1947">
        <v>1.6783178343610199E+18</v>
      </c>
      <c r="B1947">
        <v>2.26878461890592</v>
      </c>
      <c r="C1947">
        <v>2.05930876630807</v>
      </c>
      <c r="D1947">
        <v>2.05930876630807</v>
      </c>
    </row>
    <row r="1948" spans="1:4" x14ac:dyDescent="0.2">
      <c r="A1948">
        <v>1.6783178343646999E+18</v>
      </c>
      <c r="B1948">
        <v>1.87883726253147</v>
      </c>
      <c r="C1948">
        <v>1.9336232547493699</v>
      </c>
      <c r="D1948">
        <v>2.0625314717326599</v>
      </c>
    </row>
    <row r="1949" spans="1:4" x14ac:dyDescent="0.2">
      <c r="A1949">
        <v>1.67831783436784E+18</v>
      </c>
      <c r="B1949">
        <v>2.0721995880063999</v>
      </c>
      <c r="C1949">
        <v>2.0367498283360002</v>
      </c>
      <c r="D1949">
        <v>2.05930876630807</v>
      </c>
    </row>
    <row r="1950" spans="1:4" x14ac:dyDescent="0.2">
      <c r="A1950">
        <v>1.67831783437069E+18</v>
      </c>
      <c r="B1950">
        <v>2.16243533989471</v>
      </c>
      <c r="C1950">
        <v>2.0109681849393399</v>
      </c>
      <c r="D1950">
        <v>2.0109681849393399</v>
      </c>
    </row>
    <row r="1951" spans="1:4" x14ac:dyDescent="0.2">
      <c r="A1951">
        <v>1.6783178343735199E+18</v>
      </c>
      <c r="B1951">
        <v>2.1527672236209598</v>
      </c>
      <c r="C1951">
        <v>2.0109681849393399</v>
      </c>
      <c r="D1951">
        <v>2.0109681849393399</v>
      </c>
    </row>
    <row r="1952" spans="1:4" x14ac:dyDescent="0.2">
      <c r="A1952">
        <v>1.67831783437629E+18</v>
      </c>
      <c r="B1952">
        <v>2.11087205310139</v>
      </c>
      <c r="C1952">
        <v>1.9819638361181</v>
      </c>
      <c r="D1952">
        <v>1.95618219272144</v>
      </c>
    </row>
    <row r="1953" spans="1:4" x14ac:dyDescent="0.2">
      <c r="A1953">
        <v>1.6783178343790899E+18</v>
      </c>
      <c r="B1953">
        <v>2.0850904097047298</v>
      </c>
      <c r="C1953">
        <v>1.9594048981460199</v>
      </c>
      <c r="D1953">
        <v>2.05930876630807</v>
      </c>
    </row>
    <row r="1954" spans="1:4" x14ac:dyDescent="0.2">
      <c r="A1954">
        <v>1.6783178343850801E+18</v>
      </c>
      <c r="B1954">
        <v>1.90461890592813</v>
      </c>
      <c r="C1954">
        <v>1.94651407644769</v>
      </c>
      <c r="D1954">
        <v>2.04964065003433</v>
      </c>
    </row>
    <row r="1955" spans="1:4" x14ac:dyDescent="0.2">
      <c r="A1955">
        <v>1.67831783441875E+18</v>
      </c>
      <c r="B1955">
        <v>1.85950102998397</v>
      </c>
      <c r="C1955">
        <v>1.9594048981460199</v>
      </c>
      <c r="D1955">
        <v>2.0367498283360002</v>
      </c>
    </row>
    <row r="1956" spans="1:4" x14ac:dyDescent="0.2">
      <c r="A1956">
        <v>1.67831783445267E+18</v>
      </c>
      <c r="B1956">
        <v>1.94651407644769</v>
      </c>
      <c r="C1956">
        <v>1.9594048981460199</v>
      </c>
      <c r="D1956">
        <v>2.0367498283360002</v>
      </c>
    </row>
    <row r="1957" spans="1:4" x14ac:dyDescent="0.2">
      <c r="A1957">
        <v>1.67831783448799E+18</v>
      </c>
      <c r="B1957">
        <v>2.11087205310139</v>
      </c>
      <c r="C1957">
        <v>2.0109681849393399</v>
      </c>
      <c r="D1957">
        <v>1.9594048981460199</v>
      </c>
    </row>
    <row r="1958" spans="1:4" x14ac:dyDescent="0.2">
      <c r="A1958">
        <v>1.67831783449121E+18</v>
      </c>
      <c r="B1958">
        <v>2.0850904097047298</v>
      </c>
      <c r="C1958">
        <v>1.9626276035706101</v>
      </c>
      <c r="D1958">
        <v>1.9594048981460199</v>
      </c>
    </row>
    <row r="1959" spans="1:4" x14ac:dyDescent="0.2">
      <c r="A1959">
        <v>1.6783178344942999E+18</v>
      </c>
      <c r="B1959">
        <v>2.05930876630807</v>
      </c>
      <c r="C1959">
        <v>1.9819638361181</v>
      </c>
      <c r="D1959">
        <v>2.0109681849393399</v>
      </c>
    </row>
    <row r="1960" spans="1:4" x14ac:dyDescent="0.2">
      <c r="A1960">
        <v>1.67831783449726E+18</v>
      </c>
      <c r="B1960">
        <v>2.05930876630807</v>
      </c>
      <c r="C1960">
        <v>1.9594048981460199</v>
      </c>
      <c r="D1960">
        <v>2.0367498283360002</v>
      </c>
    </row>
    <row r="1961" spans="1:4" x14ac:dyDescent="0.2">
      <c r="A1961">
        <v>1.67831783450019E+18</v>
      </c>
      <c r="B1961">
        <v>2.11087205310139</v>
      </c>
      <c r="C1961">
        <v>1.9594048981460199</v>
      </c>
      <c r="D1961">
        <v>2.0560860608834899</v>
      </c>
    </row>
    <row r="1962" spans="1:4" x14ac:dyDescent="0.2">
      <c r="A1962">
        <v>1.6783178345031199E+18</v>
      </c>
      <c r="B1962">
        <v>2.05930876630807</v>
      </c>
      <c r="C1962">
        <v>1.95618219272144</v>
      </c>
      <c r="D1962">
        <v>2.05930876630807</v>
      </c>
    </row>
    <row r="1963" spans="1:4" x14ac:dyDescent="0.2">
      <c r="A1963">
        <v>1.67831783450607E+18</v>
      </c>
      <c r="B1963">
        <v>1.9594048981460199</v>
      </c>
      <c r="C1963">
        <v>1.94651407644769</v>
      </c>
      <c r="D1963">
        <v>2.0109681849393399</v>
      </c>
    </row>
    <row r="1964" spans="1:4" x14ac:dyDescent="0.2">
      <c r="A1964">
        <v>1.67831783454112E+18</v>
      </c>
      <c r="B1964">
        <v>2.11087205310139</v>
      </c>
      <c r="C1964">
        <v>1.9594048981460199</v>
      </c>
      <c r="D1964">
        <v>2.0109681849393399</v>
      </c>
    </row>
    <row r="1965" spans="1:4" x14ac:dyDescent="0.2">
      <c r="A1965">
        <v>1.67831783454431E+18</v>
      </c>
      <c r="B1965">
        <v>2.05930876630807</v>
      </c>
      <c r="C1965">
        <v>1.9594048981460199</v>
      </c>
      <c r="D1965">
        <v>2.0560860608834899</v>
      </c>
    </row>
    <row r="1966" spans="1:4" x14ac:dyDescent="0.2">
      <c r="A1966">
        <v>1.67831783457922E+18</v>
      </c>
      <c r="B1966">
        <v>2.0109681849393399</v>
      </c>
      <c r="C1966">
        <v>1.9594048981460199</v>
      </c>
      <c r="D1966">
        <v>2.0367498283360002</v>
      </c>
    </row>
    <row r="1967" spans="1:4" x14ac:dyDescent="0.2">
      <c r="A1967">
        <v>1.67831783458415E+18</v>
      </c>
      <c r="B1967">
        <v>2.04964065003433</v>
      </c>
      <c r="C1967">
        <v>1.95618219272144</v>
      </c>
      <c r="D1967">
        <v>2.05930876630807</v>
      </c>
    </row>
    <row r="1968" spans="1:4" x14ac:dyDescent="0.2">
      <c r="A1968">
        <v>1.67831783458719E+18</v>
      </c>
      <c r="B1968">
        <v>2.11087205310139</v>
      </c>
      <c r="C1968">
        <v>2.0109681849393399</v>
      </c>
      <c r="D1968">
        <v>1.9690730144197699</v>
      </c>
    </row>
    <row r="1969" spans="1:4" x14ac:dyDescent="0.2">
      <c r="A1969">
        <v>1.6783178345901299E+18</v>
      </c>
      <c r="B1969">
        <v>2.05930876630807</v>
      </c>
      <c r="C1969">
        <v>1.9594048981460199</v>
      </c>
      <c r="D1969">
        <v>2.0560860608834899</v>
      </c>
    </row>
    <row r="1970" spans="1:4" x14ac:dyDescent="0.2">
      <c r="A1970">
        <v>1.6783178345930801E+18</v>
      </c>
      <c r="B1970">
        <v>2.05930876630807</v>
      </c>
      <c r="C1970">
        <v>1.94651407644769</v>
      </c>
      <c r="D1970">
        <v>2.0109681849393399</v>
      </c>
    </row>
    <row r="1971" spans="1:4" x14ac:dyDescent="0.2">
      <c r="A1971">
        <v>1.6783178345967401E+18</v>
      </c>
      <c r="B1971">
        <v>2.0625314717326599</v>
      </c>
      <c r="C1971">
        <v>1.9594048981460199</v>
      </c>
      <c r="D1971">
        <v>2.04964065003433</v>
      </c>
    </row>
    <row r="1972" spans="1:4" x14ac:dyDescent="0.2">
      <c r="A1972">
        <v>1.6783178346336901E+18</v>
      </c>
      <c r="B1972">
        <v>2.05930876630807</v>
      </c>
      <c r="C1972">
        <v>1.9594048981460199</v>
      </c>
      <c r="D1972">
        <v>2.0109681849393399</v>
      </c>
    </row>
    <row r="1973" spans="1:4" x14ac:dyDescent="0.2">
      <c r="A1973">
        <v>1.6783178346675E+18</v>
      </c>
      <c r="B1973">
        <v>2.0850904097047298</v>
      </c>
      <c r="C1973">
        <v>1.9690730144197699</v>
      </c>
      <c r="D1973">
        <v>2.0109681849393399</v>
      </c>
    </row>
    <row r="1974" spans="1:4" x14ac:dyDescent="0.2">
      <c r="A1974">
        <v>1.6783178346707999E+18</v>
      </c>
      <c r="B1974">
        <v>2.05930876630807</v>
      </c>
      <c r="C1974">
        <v>1.9594048981460199</v>
      </c>
      <c r="D1974">
        <v>2.0560860608834899</v>
      </c>
    </row>
    <row r="1975" spans="1:4" x14ac:dyDescent="0.2">
      <c r="A1975">
        <v>1.6783178346738199E+18</v>
      </c>
      <c r="B1975">
        <v>2.0109681849393399</v>
      </c>
      <c r="C1975">
        <v>1.9336232547493699</v>
      </c>
      <c r="D1975">
        <v>2.0109681849393399</v>
      </c>
    </row>
    <row r="1976" spans="1:4" x14ac:dyDescent="0.2">
      <c r="A1976">
        <v>1.6783178347075999E+18</v>
      </c>
      <c r="B1976">
        <v>2.05930876630807</v>
      </c>
      <c r="C1976">
        <v>1.95618219272144</v>
      </c>
      <c r="D1976">
        <v>2.04964065003433</v>
      </c>
    </row>
    <row r="1977" spans="1:4" x14ac:dyDescent="0.2">
      <c r="A1977">
        <v>1.67831783471103E+18</v>
      </c>
      <c r="B1977">
        <v>2.0850904097047298</v>
      </c>
      <c r="C1977">
        <v>1.9690730144197699</v>
      </c>
      <c r="D1977">
        <v>2.0109681849393399</v>
      </c>
    </row>
    <row r="1978" spans="1:4" x14ac:dyDescent="0.2">
      <c r="A1978">
        <v>1.6783178347140201E+18</v>
      </c>
      <c r="B1978">
        <v>2.0367498283360002</v>
      </c>
      <c r="C1978">
        <v>1.94651407644769</v>
      </c>
      <c r="D1978">
        <v>2.0109681849393399</v>
      </c>
    </row>
    <row r="1979" spans="1:4" x14ac:dyDescent="0.2">
      <c r="A1979">
        <v>1.6783178347168399E+18</v>
      </c>
      <c r="B1979">
        <v>2.04964065003433</v>
      </c>
      <c r="C1979">
        <v>1.9594048981460199</v>
      </c>
      <c r="D1979">
        <v>2.0367498283360002</v>
      </c>
    </row>
    <row r="1980" spans="1:4" x14ac:dyDescent="0.2">
      <c r="A1980">
        <v>1.6783178347196101E+18</v>
      </c>
      <c r="B1980">
        <v>2.11087205310139</v>
      </c>
      <c r="C1980">
        <v>2.0109681849393399</v>
      </c>
      <c r="D1980">
        <v>2.0109681849393399</v>
      </c>
    </row>
    <row r="1981" spans="1:4" x14ac:dyDescent="0.2">
      <c r="A1981">
        <v>1.67831783472238E+18</v>
      </c>
      <c r="B1981">
        <v>2.05930876630807</v>
      </c>
      <c r="C1981">
        <v>1.9594048981460199</v>
      </c>
      <c r="D1981">
        <v>2.0560860608834899</v>
      </c>
    </row>
    <row r="1982" spans="1:4" x14ac:dyDescent="0.2">
      <c r="A1982">
        <v>1.6783178347251599E+18</v>
      </c>
      <c r="B1982">
        <v>2.05930876630807</v>
      </c>
      <c r="C1982">
        <v>1.9594048981460199</v>
      </c>
      <c r="D1982">
        <v>2.05930876630807</v>
      </c>
    </row>
    <row r="1983" spans="1:4" x14ac:dyDescent="0.2">
      <c r="A1983">
        <v>1.67831783475859E+18</v>
      </c>
      <c r="B1983">
        <v>2.05930876630807</v>
      </c>
      <c r="C1983">
        <v>1.9594048981460199</v>
      </c>
      <c r="D1983">
        <v>2.0367498283360002</v>
      </c>
    </row>
    <row r="1984" spans="1:4" x14ac:dyDescent="0.2">
      <c r="A1984">
        <v>1.67831783476209E+18</v>
      </c>
      <c r="B1984">
        <v>2.05930876630807</v>
      </c>
      <c r="C1984">
        <v>1.9594048981460199</v>
      </c>
      <c r="D1984">
        <v>2.0109681849393399</v>
      </c>
    </row>
    <row r="1985" spans="1:4" x14ac:dyDescent="0.2">
      <c r="A1985">
        <v>1.6783178347650299E+18</v>
      </c>
      <c r="B1985">
        <v>2.05930876630807</v>
      </c>
      <c r="C1985">
        <v>1.9594048981460199</v>
      </c>
      <c r="D1985">
        <v>2.0109681849393399</v>
      </c>
    </row>
    <row r="1986" spans="1:4" x14ac:dyDescent="0.2">
      <c r="A1986">
        <v>1.67831783476783E+18</v>
      </c>
      <c r="B1986">
        <v>2.05930876630807</v>
      </c>
      <c r="C1986">
        <v>1.9594048981460199</v>
      </c>
      <c r="D1986">
        <v>2.0367498283360002</v>
      </c>
    </row>
    <row r="1987" spans="1:4" x14ac:dyDescent="0.2">
      <c r="A1987">
        <v>1.6783178347706399E+18</v>
      </c>
      <c r="B1987">
        <v>2.05930876630807</v>
      </c>
      <c r="C1987">
        <v>1.9594048981460199</v>
      </c>
      <c r="D1987">
        <v>2.0367498283360002</v>
      </c>
    </row>
    <row r="1988" spans="1:4" x14ac:dyDescent="0.2">
      <c r="A1988">
        <v>1.67831783477346E+18</v>
      </c>
      <c r="B1988">
        <v>2.0850904097047298</v>
      </c>
      <c r="C1988">
        <v>1.9690730144197699</v>
      </c>
      <c r="D1988">
        <v>2.0367498283360002</v>
      </c>
    </row>
    <row r="1989" spans="1:4" x14ac:dyDescent="0.2">
      <c r="A1989">
        <v>1.6783178347762199E+18</v>
      </c>
      <c r="B1989">
        <v>2.0367498283360002</v>
      </c>
      <c r="C1989">
        <v>1.9594048981460199</v>
      </c>
      <c r="D1989">
        <v>2.0560860608834899</v>
      </c>
    </row>
    <row r="1990" spans="1:4" x14ac:dyDescent="0.2">
      <c r="A1990">
        <v>1.67831783477902E+18</v>
      </c>
      <c r="B1990">
        <v>2.04964065003433</v>
      </c>
      <c r="C1990">
        <v>1.9594048981460199</v>
      </c>
      <c r="D1990">
        <v>2.05930876630807</v>
      </c>
    </row>
    <row r="1991" spans="1:4" x14ac:dyDescent="0.2">
      <c r="A1991">
        <v>1.6783178347820301E+18</v>
      </c>
      <c r="B1991">
        <v>2.05930876630807</v>
      </c>
      <c r="C1991">
        <v>1.9594048981460199</v>
      </c>
      <c r="D1991">
        <v>2.0109681849393399</v>
      </c>
    </row>
    <row r="1992" spans="1:4" x14ac:dyDescent="0.2">
      <c r="A1992">
        <v>1.67831783478513E+18</v>
      </c>
      <c r="B1992">
        <v>2.05930876630807</v>
      </c>
      <c r="C1992">
        <v>1.9594048981460199</v>
      </c>
      <c r="D1992">
        <v>2.0109681849393399</v>
      </c>
    </row>
    <row r="1993" spans="1:4" x14ac:dyDescent="0.2">
      <c r="A1993">
        <v>1.6783178347879601E+18</v>
      </c>
      <c r="B1993">
        <v>2.05930876630807</v>
      </c>
      <c r="C1993">
        <v>1.9594048981460199</v>
      </c>
      <c r="D1993">
        <v>2.0109681849393399</v>
      </c>
    </row>
    <row r="1994" spans="1:4" x14ac:dyDescent="0.2">
      <c r="A1994">
        <v>1.67831783479075E+18</v>
      </c>
      <c r="B1994">
        <v>2.05930876630807</v>
      </c>
      <c r="C1994">
        <v>1.9594048981460199</v>
      </c>
      <c r="D1994">
        <v>2.04964065003433</v>
      </c>
    </row>
    <row r="1995" spans="1:4" x14ac:dyDescent="0.2">
      <c r="A1995">
        <v>1.67831783479357E+18</v>
      </c>
      <c r="B1995">
        <v>2.05930876630807</v>
      </c>
      <c r="C1995">
        <v>1.9594048981460199</v>
      </c>
      <c r="D1995">
        <v>2.0367498283360002</v>
      </c>
    </row>
    <row r="1996" spans="1:4" x14ac:dyDescent="0.2">
      <c r="A1996">
        <v>1.6783178347963699E+18</v>
      </c>
      <c r="B1996">
        <v>2.05930876630807</v>
      </c>
      <c r="C1996">
        <v>1.9594048981460199</v>
      </c>
      <c r="D1996">
        <v>2.0367498283360002</v>
      </c>
    </row>
    <row r="1997" spans="1:4" x14ac:dyDescent="0.2">
      <c r="A1997">
        <v>1.67831783479917E+18</v>
      </c>
      <c r="B1997">
        <v>2.05930876630807</v>
      </c>
      <c r="C1997">
        <v>1.9594048981460199</v>
      </c>
      <c r="D1997">
        <v>2.0367498283360002</v>
      </c>
    </row>
    <row r="1998" spans="1:4" x14ac:dyDescent="0.2">
      <c r="A1998">
        <v>1.6783178348019899E+18</v>
      </c>
      <c r="B1998">
        <v>2.05930876630807</v>
      </c>
      <c r="C1998">
        <v>1.9594048981460199</v>
      </c>
      <c r="D1998">
        <v>2.0109681849393399</v>
      </c>
    </row>
    <row r="1999" spans="1:4" x14ac:dyDescent="0.2">
      <c r="A1999">
        <v>1.67831783480477E+18</v>
      </c>
      <c r="B1999">
        <v>2.05930876630807</v>
      </c>
      <c r="C1999">
        <v>1.9594048981460199</v>
      </c>
      <c r="D1999">
        <v>2.0367498283360002</v>
      </c>
    </row>
    <row r="2000" spans="1:4" x14ac:dyDescent="0.2">
      <c r="A2000">
        <v>1.67831783480754E+18</v>
      </c>
      <c r="B2000">
        <v>2.05930876630807</v>
      </c>
      <c r="C2000">
        <v>1.9594048981460199</v>
      </c>
      <c r="D2000">
        <v>2.0367498283360002</v>
      </c>
    </row>
    <row r="2001" spans="1:4" x14ac:dyDescent="0.2">
      <c r="A2001">
        <v>1.6783178348102999E+18</v>
      </c>
      <c r="B2001">
        <v>2.05930876630807</v>
      </c>
      <c r="C2001">
        <v>1.9594048981460199</v>
      </c>
      <c r="D2001">
        <v>2.0560860608834899</v>
      </c>
    </row>
    <row r="2002" spans="1:4" x14ac:dyDescent="0.2">
      <c r="A2002">
        <v>1.67831783481309E+18</v>
      </c>
      <c r="B2002">
        <v>2.05930876630807</v>
      </c>
      <c r="C2002">
        <v>1.9594048981460199</v>
      </c>
      <c r="D2002">
        <v>2.05930876630807</v>
      </c>
    </row>
    <row r="2003" spans="1:4" x14ac:dyDescent="0.2">
      <c r="A2003">
        <v>1.67831783481584E+18</v>
      </c>
      <c r="B2003">
        <v>2.05930876630807</v>
      </c>
      <c r="C2003">
        <v>1.9594048981460199</v>
      </c>
      <c r="D2003">
        <v>2.0109681849393399</v>
      </c>
    </row>
    <row r="2004" spans="1:4" x14ac:dyDescent="0.2">
      <c r="A2004">
        <v>1.67831783481859E+18</v>
      </c>
      <c r="B2004">
        <v>2.05930876630807</v>
      </c>
      <c r="C2004">
        <v>1.9594048981460199</v>
      </c>
      <c r="D2004">
        <v>2.0367498283360002</v>
      </c>
    </row>
    <row r="2005" spans="1:4" x14ac:dyDescent="0.2">
      <c r="A2005">
        <v>1.67831783482141E+18</v>
      </c>
      <c r="B2005">
        <v>2.05930876630807</v>
      </c>
      <c r="C2005">
        <v>1.9594048981460199</v>
      </c>
      <c r="D2005">
        <v>2.0367498283360002</v>
      </c>
    </row>
    <row r="2006" spans="1:4" x14ac:dyDescent="0.2">
      <c r="A2006">
        <v>1.67831783482416E+18</v>
      </c>
      <c r="B2006">
        <v>2.05930876630807</v>
      </c>
      <c r="C2006">
        <v>1.9594048981460199</v>
      </c>
      <c r="D2006">
        <v>2.0560860608834899</v>
      </c>
    </row>
    <row r="2007" spans="1:4" x14ac:dyDescent="0.2">
      <c r="A2007">
        <v>1.67831783482691E+18</v>
      </c>
      <c r="B2007">
        <v>2.05930876630807</v>
      </c>
      <c r="C2007">
        <v>1.9594048981460199</v>
      </c>
      <c r="D2007">
        <v>2.05930876630807</v>
      </c>
    </row>
    <row r="2008" spans="1:4" x14ac:dyDescent="0.2">
      <c r="A2008">
        <v>1.67831783482974E+18</v>
      </c>
      <c r="B2008">
        <v>2.04964065003433</v>
      </c>
      <c r="C2008">
        <v>1.9594048981460199</v>
      </c>
      <c r="D2008">
        <v>2.0367498283360002</v>
      </c>
    </row>
    <row r="2009" spans="1:4" x14ac:dyDescent="0.2">
      <c r="A2009">
        <v>1.6783178348325299E+18</v>
      </c>
      <c r="B2009">
        <v>2.05930876630807</v>
      </c>
      <c r="C2009">
        <v>1.9594048981460199</v>
      </c>
      <c r="D2009">
        <v>2.0109681849393399</v>
      </c>
    </row>
    <row r="2010" spans="1:4" x14ac:dyDescent="0.2">
      <c r="A2010">
        <v>1.6783178348353101E+18</v>
      </c>
      <c r="B2010">
        <v>2.05930876630807</v>
      </c>
      <c r="C2010">
        <v>1.9594048981460199</v>
      </c>
      <c r="D2010">
        <v>2.0367498283360002</v>
      </c>
    </row>
    <row r="2011" spans="1:4" x14ac:dyDescent="0.2">
      <c r="A2011">
        <v>1.6783178348384699E+18</v>
      </c>
      <c r="B2011">
        <v>2.0625314717326599</v>
      </c>
      <c r="C2011">
        <v>1.9594048981460199</v>
      </c>
      <c r="D2011">
        <v>2.0367498283360002</v>
      </c>
    </row>
    <row r="2012" spans="1:4" x14ac:dyDescent="0.2">
      <c r="A2012">
        <v>1.6783178348418401E+18</v>
      </c>
      <c r="B2012">
        <v>2.05930876630807</v>
      </c>
      <c r="C2012">
        <v>1.9594048981460199</v>
      </c>
      <c r="D2012">
        <v>2.0109681849393399</v>
      </c>
    </row>
    <row r="2013" spans="1:4" x14ac:dyDescent="0.2">
      <c r="A2013">
        <v>1.6783178348446999E+18</v>
      </c>
      <c r="B2013">
        <v>2.05930876630807</v>
      </c>
      <c r="C2013">
        <v>1.9594048981460199</v>
      </c>
      <c r="D2013">
        <v>2.0560860608834899</v>
      </c>
    </row>
    <row r="2014" spans="1:4" x14ac:dyDescent="0.2">
      <c r="A2014">
        <v>1.6783178348475E+18</v>
      </c>
      <c r="B2014">
        <v>2.05930876630807</v>
      </c>
      <c r="C2014">
        <v>1.9594048981460199</v>
      </c>
      <c r="D2014">
        <v>2.0367498283360002</v>
      </c>
    </row>
    <row r="2015" spans="1:4" x14ac:dyDescent="0.2">
      <c r="A2015">
        <v>1.6783178348517801E+18</v>
      </c>
      <c r="B2015">
        <v>2.0625314717326599</v>
      </c>
      <c r="C2015">
        <v>2.0109681849393399</v>
      </c>
      <c r="D2015">
        <v>2.0367498283360002</v>
      </c>
    </row>
    <row r="2016" spans="1:4" x14ac:dyDescent="0.2">
      <c r="A2016">
        <v>1.6783178348567199E+18</v>
      </c>
      <c r="B2016">
        <v>2.05930876630807</v>
      </c>
      <c r="C2016">
        <v>2.0109681849393399</v>
      </c>
      <c r="D2016">
        <v>2.05930876630807</v>
      </c>
    </row>
    <row r="2017" spans="1:4" x14ac:dyDescent="0.2">
      <c r="A2017">
        <v>1.6783178348626701E+18</v>
      </c>
      <c r="B2017">
        <v>2.0625314717326599</v>
      </c>
      <c r="C2017">
        <v>1.9594048981460199</v>
      </c>
      <c r="D2017">
        <v>2.05930876630807</v>
      </c>
    </row>
    <row r="2018" spans="1:4" x14ac:dyDescent="0.2">
      <c r="A2018">
        <v>1.6783178348672599E+18</v>
      </c>
      <c r="B2018">
        <v>2.0721995880063999</v>
      </c>
      <c r="C2018">
        <v>2.0109681849393399</v>
      </c>
      <c r="D2018">
        <v>2.05930876630807</v>
      </c>
    </row>
    <row r="2019" spans="1:4" x14ac:dyDescent="0.2">
      <c r="A2019">
        <v>1.67831783490209E+18</v>
      </c>
      <c r="B2019">
        <v>2.0721995880063999</v>
      </c>
      <c r="C2019">
        <v>1.9626276035706101</v>
      </c>
      <c r="D2019">
        <v>2.0367498283360002</v>
      </c>
    </row>
    <row r="2020" spans="1:4" x14ac:dyDescent="0.2">
      <c r="A2020">
        <v>1.67831783490575E+18</v>
      </c>
      <c r="B2020">
        <v>2.0850904097047298</v>
      </c>
      <c r="C2020">
        <v>2.0109681849393399</v>
      </c>
      <c r="D2020">
        <v>2.05930876630807</v>
      </c>
    </row>
    <row r="2021" spans="1:4" x14ac:dyDescent="0.2">
      <c r="A2021">
        <v>1.6783178349091599E+18</v>
      </c>
      <c r="B2021">
        <v>2.05930876630807</v>
      </c>
      <c r="C2021">
        <v>1.9594048981460199</v>
      </c>
      <c r="D2021">
        <v>2.05930876630807</v>
      </c>
    </row>
    <row r="2022" spans="1:4" x14ac:dyDescent="0.2">
      <c r="A2022">
        <v>1.6783178349124201E+18</v>
      </c>
      <c r="B2022">
        <v>2.05930876630807</v>
      </c>
      <c r="C2022">
        <v>1.9690730144197699</v>
      </c>
      <c r="D2022">
        <v>2.05930876630807</v>
      </c>
    </row>
    <row r="2023" spans="1:4" x14ac:dyDescent="0.2">
      <c r="A2023">
        <v>1.6783178349155899E+18</v>
      </c>
      <c r="B2023">
        <v>2.11087205310139</v>
      </c>
      <c r="C2023">
        <v>2.0109681849393399</v>
      </c>
      <c r="D2023">
        <v>2.05930876630807</v>
      </c>
    </row>
    <row r="2024" spans="1:4" x14ac:dyDescent="0.2">
      <c r="A2024">
        <v>1.6783178349187999E+18</v>
      </c>
      <c r="B2024">
        <v>2.16243533989471</v>
      </c>
      <c r="C2024">
        <v>2.0367498283360002</v>
      </c>
      <c r="D2024">
        <v>2.05930876630807</v>
      </c>
    </row>
    <row r="2025" spans="1:4" x14ac:dyDescent="0.2">
      <c r="A2025">
        <v>1.6783178349239401E+18</v>
      </c>
      <c r="B2025">
        <v>2.05930876630807</v>
      </c>
      <c r="C2025">
        <v>1.9594048981460199</v>
      </c>
      <c r="D2025">
        <v>2.0109681849393399</v>
      </c>
    </row>
    <row r="2026" spans="1:4" x14ac:dyDescent="0.2">
      <c r="A2026">
        <v>1.6783178349590899E+18</v>
      </c>
      <c r="B2026">
        <v>2.0109681849393399</v>
      </c>
      <c r="C2026">
        <v>1.90461890592813</v>
      </c>
      <c r="D2026">
        <v>2.0109681849393399</v>
      </c>
    </row>
    <row r="2027" spans="1:4" x14ac:dyDescent="0.2">
      <c r="A2027">
        <v>1.67831783496239E+18</v>
      </c>
      <c r="B2027">
        <v>2.0109681849393399</v>
      </c>
      <c r="C2027">
        <v>1.94651407644769</v>
      </c>
      <c r="D2027">
        <v>2.0109681849393399</v>
      </c>
    </row>
    <row r="2028" spans="1:4" x14ac:dyDescent="0.2">
      <c r="A2028">
        <v>1.6783178349654999E+18</v>
      </c>
      <c r="B2028">
        <v>1.9690730144197699</v>
      </c>
      <c r="C2028">
        <v>1.87883726253147</v>
      </c>
      <c r="D2028">
        <v>2.0109681849393399</v>
      </c>
    </row>
    <row r="2029" spans="1:4" x14ac:dyDescent="0.2">
      <c r="A2029">
        <v>1.6783178349685299E+18</v>
      </c>
      <c r="B2029">
        <v>2.0109681849393399</v>
      </c>
      <c r="C2029">
        <v>1.90461890592813</v>
      </c>
      <c r="D2029">
        <v>2.0109681849393399</v>
      </c>
    </row>
    <row r="2030" spans="1:4" x14ac:dyDescent="0.2">
      <c r="A2030">
        <v>1.67831783497154E+18</v>
      </c>
      <c r="B2030">
        <v>2.0109681849393399</v>
      </c>
      <c r="C2030">
        <v>1.87883726253147</v>
      </c>
      <c r="D2030">
        <v>2.0109681849393399</v>
      </c>
    </row>
    <row r="2031" spans="1:4" x14ac:dyDescent="0.2">
      <c r="A2031">
        <v>1.6783178349745001E+18</v>
      </c>
      <c r="B2031">
        <v>2.04964065003433</v>
      </c>
      <c r="C2031">
        <v>1.90461890592813</v>
      </c>
      <c r="D2031">
        <v>2.0109681849393399</v>
      </c>
    </row>
    <row r="2032" spans="1:4" x14ac:dyDescent="0.2">
      <c r="A2032">
        <v>1.67831783497742E+18</v>
      </c>
      <c r="B2032">
        <v>2.04964065003433</v>
      </c>
      <c r="C2032">
        <v>1.90461890592813</v>
      </c>
      <c r="D2032">
        <v>2.0109681849393399</v>
      </c>
    </row>
    <row r="2033" spans="1:4" x14ac:dyDescent="0.2">
      <c r="A2033">
        <v>1.6783178349803799E+18</v>
      </c>
      <c r="B2033">
        <v>2.05930876630807</v>
      </c>
      <c r="C2033">
        <v>1.94651407644769</v>
      </c>
      <c r="D2033">
        <v>2.0367498283360002</v>
      </c>
    </row>
    <row r="2034" spans="1:4" x14ac:dyDescent="0.2">
      <c r="A2034">
        <v>1.6783178349833201E+18</v>
      </c>
      <c r="B2034">
        <v>2.05930876630807</v>
      </c>
      <c r="C2034">
        <v>1.9529594872968601</v>
      </c>
      <c r="D2034">
        <v>2.04964065003433</v>
      </c>
    </row>
    <row r="2035" spans="1:4" x14ac:dyDescent="0.2">
      <c r="A2035">
        <v>1.6783178349862899E+18</v>
      </c>
      <c r="B2035">
        <v>2.05930876630807</v>
      </c>
      <c r="C2035">
        <v>1.9529594872968601</v>
      </c>
      <c r="D2035">
        <v>2.04964065003433</v>
      </c>
    </row>
    <row r="2036" spans="1:4" x14ac:dyDescent="0.2">
      <c r="A2036">
        <v>1.67831783498925E+18</v>
      </c>
      <c r="B2036">
        <v>2.05930876630807</v>
      </c>
      <c r="C2036">
        <v>1.9594048981460199</v>
      </c>
      <c r="D2036">
        <v>2.04964065003433</v>
      </c>
    </row>
    <row r="2037" spans="1:4" x14ac:dyDescent="0.2">
      <c r="A2037">
        <v>1.6783178349922199E+18</v>
      </c>
      <c r="B2037">
        <v>2.05930876630807</v>
      </c>
      <c r="C2037">
        <v>1.9336232547493699</v>
      </c>
      <c r="D2037">
        <v>2.0109681849393399</v>
      </c>
    </row>
    <row r="2038" spans="1:4" x14ac:dyDescent="0.2">
      <c r="A2038">
        <v>1.67831783499521E+18</v>
      </c>
      <c r="B2038">
        <v>2.05930876630807</v>
      </c>
      <c r="C2038">
        <v>1.9594048981460199</v>
      </c>
      <c r="D2038">
        <v>2.0109681849393399</v>
      </c>
    </row>
    <row r="2039" spans="1:4" x14ac:dyDescent="0.2">
      <c r="A2039">
        <v>1.6783178350096799E+18</v>
      </c>
      <c r="B2039">
        <v>2.11087205310139</v>
      </c>
      <c r="C2039">
        <v>2.0109681849393399</v>
      </c>
      <c r="D2039">
        <v>2.05930876630807</v>
      </c>
    </row>
    <row r="2040" spans="1:4" x14ac:dyDescent="0.2">
      <c r="A2040">
        <v>1.67831783504481E+18</v>
      </c>
      <c r="B2040">
        <v>2.05930876630807</v>
      </c>
      <c r="C2040">
        <v>1.9594048981460199</v>
      </c>
      <c r="D2040">
        <v>2.0367498283360002</v>
      </c>
    </row>
    <row r="2041" spans="1:4" x14ac:dyDescent="0.2">
      <c r="A2041">
        <v>1.6783178350482099E+18</v>
      </c>
      <c r="B2041">
        <v>2.05930876630807</v>
      </c>
      <c r="C2041">
        <v>1.9594048981460199</v>
      </c>
      <c r="D2041">
        <v>2.0367498283360002</v>
      </c>
    </row>
    <row r="2042" spans="1:4" x14ac:dyDescent="0.2">
      <c r="A2042">
        <v>1.6783178350512599E+18</v>
      </c>
      <c r="B2042">
        <v>2.05930876630807</v>
      </c>
      <c r="C2042">
        <v>1.9594048981460199</v>
      </c>
      <c r="D2042">
        <v>2.0109681849393399</v>
      </c>
    </row>
    <row r="2043" spans="1:4" x14ac:dyDescent="0.2">
      <c r="A2043">
        <v>1.67831783505409E+18</v>
      </c>
      <c r="B2043">
        <v>2.05930876630807</v>
      </c>
      <c r="C2043">
        <v>1.9594048981460199</v>
      </c>
      <c r="D2043">
        <v>2.0367498283360002</v>
      </c>
    </row>
    <row r="2044" spans="1:4" x14ac:dyDescent="0.2">
      <c r="A2044">
        <v>1.6783178350568801E+18</v>
      </c>
      <c r="B2044">
        <v>2.05930876630807</v>
      </c>
      <c r="C2044">
        <v>1.9594048981460199</v>
      </c>
      <c r="D2044">
        <v>2.0367498283360002</v>
      </c>
    </row>
    <row r="2045" spans="1:4" x14ac:dyDescent="0.2">
      <c r="A2045">
        <v>1.6783178350597E+18</v>
      </c>
      <c r="B2045">
        <v>2.05930876630807</v>
      </c>
      <c r="C2045">
        <v>1.9594048981460199</v>
      </c>
      <c r="D2045">
        <v>2.0109681849393399</v>
      </c>
    </row>
    <row r="2046" spans="1:4" x14ac:dyDescent="0.2">
      <c r="A2046">
        <v>1.6783178350624799E+18</v>
      </c>
      <c r="B2046">
        <v>2.05930876630807</v>
      </c>
      <c r="C2046">
        <v>1.9594048981460199</v>
      </c>
      <c r="D2046">
        <v>2.0109681849393399</v>
      </c>
    </row>
    <row r="2047" spans="1:4" x14ac:dyDescent="0.2">
      <c r="A2047">
        <v>1.6783178350653E+18</v>
      </c>
      <c r="B2047">
        <v>2.05930876630807</v>
      </c>
      <c r="C2047">
        <v>1.9594048981460199</v>
      </c>
      <c r="D2047">
        <v>2.0109681849393399</v>
      </c>
    </row>
    <row r="2048" spans="1:4" x14ac:dyDescent="0.2">
      <c r="A2048">
        <v>1.6783178350680599E+18</v>
      </c>
      <c r="B2048">
        <v>2.05930876630807</v>
      </c>
      <c r="C2048">
        <v>1.9594048981460199</v>
      </c>
      <c r="D2048">
        <v>2.04964065003433</v>
      </c>
    </row>
    <row r="2049" spans="1:4" x14ac:dyDescent="0.2">
      <c r="A2049">
        <v>1.6783178350708201E+18</v>
      </c>
      <c r="B2049">
        <v>2.05930876630807</v>
      </c>
      <c r="C2049">
        <v>1.9594048981460199</v>
      </c>
      <c r="D2049">
        <v>2.04964065003433</v>
      </c>
    </row>
    <row r="2050" spans="1:4" x14ac:dyDescent="0.2">
      <c r="A2050">
        <v>1.6783178350736E+18</v>
      </c>
      <c r="B2050">
        <v>2.05930876630807</v>
      </c>
      <c r="C2050">
        <v>1.9594048981460199</v>
      </c>
      <c r="D2050">
        <v>2.0109681849393399</v>
      </c>
    </row>
    <row r="2051" spans="1:4" x14ac:dyDescent="0.2">
      <c r="A2051">
        <v>1.6783178350764101E+18</v>
      </c>
      <c r="B2051">
        <v>2.05930876630807</v>
      </c>
      <c r="C2051">
        <v>1.9594048981460199</v>
      </c>
      <c r="D2051">
        <v>2.0109681849393399</v>
      </c>
    </row>
    <row r="2052" spans="1:4" x14ac:dyDescent="0.2">
      <c r="A2052">
        <v>1.6783178350792399E+18</v>
      </c>
      <c r="B2052">
        <v>2.05930876630807</v>
      </c>
      <c r="C2052">
        <v>1.9594048981460199</v>
      </c>
      <c r="D2052">
        <v>2.0109681849393399</v>
      </c>
    </row>
    <row r="2053" spans="1:4" x14ac:dyDescent="0.2">
      <c r="A2053">
        <v>1.6783178350819999E+18</v>
      </c>
      <c r="B2053">
        <v>2.05930876630807</v>
      </c>
      <c r="C2053">
        <v>1.9594048981460199</v>
      </c>
      <c r="D2053">
        <v>2.0367498283360002</v>
      </c>
    </row>
    <row r="2054" spans="1:4" x14ac:dyDescent="0.2">
      <c r="A2054">
        <v>1.67831783508481E+18</v>
      </c>
      <c r="B2054">
        <v>2.05930876630807</v>
      </c>
      <c r="C2054">
        <v>1.9594048981460199</v>
      </c>
      <c r="D2054">
        <v>2.0367498283360002</v>
      </c>
    </row>
    <row r="2055" spans="1:4" x14ac:dyDescent="0.2">
      <c r="A2055">
        <v>1.6783178350875799E+18</v>
      </c>
      <c r="B2055">
        <v>2.0560860608834899</v>
      </c>
      <c r="C2055">
        <v>1.9529594872968601</v>
      </c>
      <c r="D2055">
        <v>2.0367498283360002</v>
      </c>
    </row>
    <row r="2056" spans="1:4" x14ac:dyDescent="0.2">
      <c r="A2056">
        <v>1.6783178350903401E+18</v>
      </c>
      <c r="B2056">
        <v>2.05930876630807</v>
      </c>
      <c r="C2056">
        <v>1.9594048981460199</v>
      </c>
      <c r="D2056">
        <v>2.0109681849393399</v>
      </c>
    </row>
    <row r="2057" spans="1:4" x14ac:dyDescent="0.2">
      <c r="A2057">
        <v>1.6783178350933199E+18</v>
      </c>
      <c r="B2057">
        <v>2.05930876630807</v>
      </c>
      <c r="C2057">
        <v>1.9594048981460199</v>
      </c>
      <c r="D2057">
        <v>2.0109681849393399</v>
      </c>
    </row>
    <row r="2058" spans="1:4" x14ac:dyDescent="0.2">
      <c r="A2058">
        <v>1.6783178350967301E+18</v>
      </c>
      <c r="B2058">
        <v>2.05930876630807</v>
      </c>
      <c r="C2058">
        <v>1.9594048981460199</v>
      </c>
      <c r="D2058">
        <v>2.0109681849393399</v>
      </c>
    </row>
    <row r="2059" spans="1:4" x14ac:dyDescent="0.2">
      <c r="A2059">
        <v>1.67831783509969E+18</v>
      </c>
      <c r="B2059">
        <v>2.0560860608834899</v>
      </c>
      <c r="C2059">
        <v>1.94651407644769</v>
      </c>
      <c r="D2059">
        <v>2.0109681849393399</v>
      </c>
    </row>
    <row r="2060" spans="1:4" x14ac:dyDescent="0.2">
      <c r="A2060">
        <v>1.67831783510382E+18</v>
      </c>
      <c r="B2060">
        <v>2.05930876630807</v>
      </c>
      <c r="C2060">
        <v>1.9594048981460199</v>
      </c>
      <c r="D2060">
        <v>2.0109681849393399</v>
      </c>
    </row>
    <row r="2061" spans="1:4" x14ac:dyDescent="0.2">
      <c r="A2061">
        <v>1.6783178351066299E+18</v>
      </c>
      <c r="B2061">
        <v>2.05930876630807</v>
      </c>
      <c r="C2061">
        <v>1.9594048981460199</v>
      </c>
      <c r="D2061">
        <v>2.0109681849393399</v>
      </c>
    </row>
    <row r="2062" spans="1:4" x14ac:dyDescent="0.2">
      <c r="A2062">
        <v>1.6783178351094899E+18</v>
      </c>
      <c r="B2062">
        <v>2.05930876630807</v>
      </c>
      <c r="C2062">
        <v>1.9594048981460199</v>
      </c>
      <c r="D2062">
        <v>2.0109681849393399</v>
      </c>
    </row>
    <row r="2063" spans="1:4" x14ac:dyDescent="0.2">
      <c r="A2063">
        <v>1.67831783511231E+18</v>
      </c>
      <c r="B2063">
        <v>2.05930876630807</v>
      </c>
      <c r="C2063">
        <v>1.9594048981460199</v>
      </c>
      <c r="D2063">
        <v>2.0109681849393399</v>
      </c>
    </row>
    <row r="2064" spans="1:4" x14ac:dyDescent="0.2">
      <c r="A2064">
        <v>1.6783178351152E+18</v>
      </c>
      <c r="B2064">
        <v>2.04964065003433</v>
      </c>
      <c r="C2064">
        <v>1.9594048981460199</v>
      </c>
      <c r="D2064">
        <v>2.0367498283360002</v>
      </c>
    </row>
    <row r="2065" spans="1:4" x14ac:dyDescent="0.2">
      <c r="A2065">
        <v>1.6783178351180401E+18</v>
      </c>
      <c r="B2065">
        <v>2.05930876630807</v>
      </c>
      <c r="C2065">
        <v>1.9594048981460199</v>
      </c>
      <c r="D2065">
        <v>2.0367498283360002</v>
      </c>
    </row>
    <row r="2066" spans="1:4" x14ac:dyDescent="0.2">
      <c r="A2066">
        <v>1.67831783512081E+18</v>
      </c>
      <c r="B2066">
        <v>2.05930876630807</v>
      </c>
      <c r="C2066">
        <v>1.94651407644769</v>
      </c>
      <c r="D2066">
        <v>2.0109681849393399</v>
      </c>
    </row>
    <row r="2067" spans="1:4" x14ac:dyDescent="0.2">
      <c r="A2067">
        <v>1.6783178351235999E+18</v>
      </c>
      <c r="B2067">
        <v>2.05930876630807</v>
      </c>
      <c r="C2067">
        <v>1.9594048981460199</v>
      </c>
      <c r="D2067">
        <v>2.0109681849393399</v>
      </c>
    </row>
    <row r="2068" spans="1:4" x14ac:dyDescent="0.2">
      <c r="A2068">
        <v>1.6783178351263601E+18</v>
      </c>
      <c r="B2068">
        <v>2.05930876630807</v>
      </c>
      <c r="C2068">
        <v>1.9594048981460199</v>
      </c>
      <c r="D2068">
        <v>2.0109681849393399</v>
      </c>
    </row>
    <row r="2069" spans="1:4" x14ac:dyDescent="0.2">
      <c r="A2069">
        <v>1.67831783512912E+18</v>
      </c>
      <c r="B2069">
        <v>2.05930876630807</v>
      </c>
      <c r="C2069">
        <v>1.9594048981460199</v>
      </c>
      <c r="D2069">
        <v>2.04964065003433</v>
      </c>
    </row>
    <row r="2070" spans="1:4" x14ac:dyDescent="0.2">
      <c r="A2070">
        <v>1.6783178351318899E+18</v>
      </c>
      <c r="B2070">
        <v>2.05930876630807</v>
      </c>
      <c r="C2070">
        <v>1.9594048981460199</v>
      </c>
      <c r="D2070">
        <v>2.0560860608834899</v>
      </c>
    </row>
    <row r="2071" spans="1:4" x14ac:dyDescent="0.2">
      <c r="A2071">
        <v>1.6783178351346801E+18</v>
      </c>
      <c r="B2071">
        <v>2.0560860608834899</v>
      </c>
      <c r="C2071">
        <v>1.9594048981460199</v>
      </c>
      <c r="D2071">
        <v>2.0109681849393399</v>
      </c>
    </row>
    <row r="2072" spans="1:4" x14ac:dyDescent="0.2">
      <c r="A2072">
        <v>1.6783178351374999E+18</v>
      </c>
      <c r="B2072">
        <v>2.05930876630807</v>
      </c>
      <c r="C2072">
        <v>1.9594048981460199</v>
      </c>
      <c r="D2072">
        <v>2.0109681849393399</v>
      </c>
    </row>
    <row r="2073" spans="1:4" x14ac:dyDescent="0.2">
      <c r="A2073">
        <v>1.6783178351402801E+18</v>
      </c>
      <c r="B2073">
        <v>2.05930876630807</v>
      </c>
      <c r="C2073">
        <v>1.9594048981460199</v>
      </c>
      <c r="D2073">
        <v>2.0109681849393399</v>
      </c>
    </row>
    <row r="2074" spans="1:4" x14ac:dyDescent="0.2">
      <c r="A2074">
        <v>1.67831783514303E+18</v>
      </c>
      <c r="B2074">
        <v>2.05930876630807</v>
      </c>
      <c r="C2074">
        <v>1.9594048981460199</v>
      </c>
      <c r="D2074">
        <v>2.04964065003433</v>
      </c>
    </row>
    <row r="2075" spans="1:4" x14ac:dyDescent="0.2">
      <c r="A2075">
        <v>1.6783178351464901E+18</v>
      </c>
      <c r="B2075">
        <v>2.05930876630807</v>
      </c>
      <c r="C2075">
        <v>1.9594048981460199</v>
      </c>
      <c r="D2075">
        <v>2.0109681849393399</v>
      </c>
    </row>
    <row r="2076" spans="1:4" x14ac:dyDescent="0.2">
      <c r="A2076">
        <v>1.6783178351499E+18</v>
      </c>
      <c r="B2076">
        <v>2.05930876630807</v>
      </c>
      <c r="C2076">
        <v>1.9594048981460199</v>
      </c>
      <c r="D2076">
        <v>2.0367498283360002</v>
      </c>
    </row>
    <row r="2077" spans="1:4" x14ac:dyDescent="0.2">
      <c r="A2077">
        <v>1.67831783515278E+18</v>
      </c>
      <c r="B2077">
        <v>2.05930876630807</v>
      </c>
      <c r="C2077">
        <v>1.9594048981460199</v>
      </c>
      <c r="D2077">
        <v>2.0367498283360002</v>
      </c>
    </row>
    <row r="2078" spans="1:4" x14ac:dyDescent="0.2">
      <c r="A2078">
        <v>1.6783178351560599E+18</v>
      </c>
      <c r="B2078">
        <v>2.05930876630807</v>
      </c>
      <c r="C2078">
        <v>1.9594048981460199</v>
      </c>
      <c r="D2078">
        <v>2.0367498283360002</v>
      </c>
    </row>
    <row r="2079" spans="1:4" x14ac:dyDescent="0.2">
      <c r="A2079">
        <v>1.6783178351589499E+18</v>
      </c>
      <c r="B2079">
        <v>2.05930876630807</v>
      </c>
      <c r="C2079">
        <v>1.9594048981460199</v>
      </c>
      <c r="D2079">
        <v>2.05930876630807</v>
      </c>
    </row>
    <row r="2080" spans="1:4" x14ac:dyDescent="0.2">
      <c r="A2080">
        <v>1.67831783516174E+18</v>
      </c>
      <c r="B2080">
        <v>2.0560860608834899</v>
      </c>
      <c r="C2080">
        <v>1.94651407644769</v>
      </c>
      <c r="D2080">
        <v>2.0109681849393399</v>
      </c>
    </row>
    <row r="2081" spans="1:4" x14ac:dyDescent="0.2">
      <c r="A2081">
        <v>1.6783178351645399E+18</v>
      </c>
      <c r="B2081">
        <v>2.05930876630807</v>
      </c>
      <c r="C2081">
        <v>1.9594048981460199</v>
      </c>
      <c r="D2081">
        <v>2.0109681849393399</v>
      </c>
    </row>
    <row r="2082" spans="1:4" x14ac:dyDescent="0.2">
      <c r="A2082">
        <v>1.67831783516734E+18</v>
      </c>
      <c r="B2082">
        <v>2.05930876630807</v>
      </c>
      <c r="C2082">
        <v>1.9594048981460199</v>
      </c>
      <c r="D2082">
        <v>2.0109681849393399</v>
      </c>
    </row>
    <row r="2083" spans="1:4" x14ac:dyDescent="0.2">
      <c r="A2083">
        <v>1.67831783517009E+18</v>
      </c>
      <c r="B2083">
        <v>2.05930876630807</v>
      </c>
      <c r="C2083">
        <v>1.9594048981460199</v>
      </c>
      <c r="D2083">
        <v>2.0367498283360002</v>
      </c>
    </row>
    <row r="2084" spans="1:4" x14ac:dyDescent="0.2">
      <c r="A2084">
        <v>1.6783178351728901E+18</v>
      </c>
      <c r="B2084">
        <v>2.05930876630807</v>
      </c>
      <c r="C2084">
        <v>1.9594048981460199</v>
      </c>
      <c r="D2084">
        <v>2.0367498283360002</v>
      </c>
    </row>
    <row r="2085" spans="1:4" x14ac:dyDescent="0.2">
      <c r="A2085">
        <v>1.6783178351756401E+18</v>
      </c>
      <c r="B2085">
        <v>2.05930876630807</v>
      </c>
      <c r="C2085">
        <v>1.94651407644769</v>
      </c>
      <c r="D2085">
        <v>2.0109681849393399</v>
      </c>
    </row>
    <row r="2086" spans="1:4" x14ac:dyDescent="0.2">
      <c r="A2086">
        <v>1.67831783517839E+18</v>
      </c>
      <c r="B2086">
        <v>2.05930876630807</v>
      </c>
      <c r="C2086">
        <v>1.9594048981460199</v>
      </c>
      <c r="D2086">
        <v>2.0109681849393399</v>
      </c>
    </row>
    <row r="2087" spans="1:4" x14ac:dyDescent="0.2">
      <c r="A2087">
        <v>1.67831783518114E+18</v>
      </c>
      <c r="B2087">
        <v>2.05930876630807</v>
      </c>
      <c r="C2087">
        <v>1.9594048981460199</v>
      </c>
      <c r="D2087">
        <v>2.0109681849393399</v>
      </c>
    </row>
    <row r="2088" spans="1:4" x14ac:dyDescent="0.2">
      <c r="A2088">
        <v>1.6783178351839401E+18</v>
      </c>
      <c r="B2088">
        <v>2.05930876630807</v>
      </c>
      <c r="C2088">
        <v>1.9594048981460199</v>
      </c>
      <c r="D2088">
        <v>2.0367498283360002</v>
      </c>
    </row>
    <row r="2089" spans="1:4" x14ac:dyDescent="0.2">
      <c r="A2089">
        <v>1.67831783518669E+18</v>
      </c>
      <c r="B2089">
        <v>2.05930876630807</v>
      </c>
      <c r="C2089">
        <v>1.9594048981460199</v>
      </c>
      <c r="D2089">
        <v>2.0367498283360002</v>
      </c>
    </row>
    <row r="2090" spans="1:4" x14ac:dyDescent="0.2">
      <c r="A2090">
        <v>1.6783178351895401E+18</v>
      </c>
      <c r="B2090">
        <v>2.05930876630807</v>
      </c>
      <c r="C2090">
        <v>1.9594048981460199</v>
      </c>
      <c r="D2090">
        <v>1.9819638361181</v>
      </c>
    </row>
    <row r="2091" spans="1:4" x14ac:dyDescent="0.2">
      <c r="A2091">
        <v>1.67831783519235E+18</v>
      </c>
      <c r="B2091">
        <v>2.05930876630807</v>
      </c>
      <c r="C2091">
        <v>1.9594048981460199</v>
      </c>
      <c r="D2091">
        <v>2.0109681849393399</v>
      </c>
    </row>
    <row r="2092" spans="1:4" x14ac:dyDescent="0.2">
      <c r="A2092">
        <v>1.6783178351950999E+18</v>
      </c>
      <c r="B2092">
        <v>2.05930876630807</v>
      </c>
      <c r="C2092">
        <v>1.9529594872968601</v>
      </c>
      <c r="D2092">
        <v>2.0109681849393399</v>
      </c>
    </row>
    <row r="2093" spans="1:4" x14ac:dyDescent="0.2">
      <c r="A2093">
        <v>1.6783178351980301E+18</v>
      </c>
      <c r="B2093">
        <v>2.05930876630807</v>
      </c>
      <c r="C2093">
        <v>1.9594048981460199</v>
      </c>
      <c r="D2093">
        <v>2.0109681849393399</v>
      </c>
    </row>
    <row r="2094" spans="1:4" x14ac:dyDescent="0.2">
      <c r="A2094">
        <v>1.67831783520082E+18</v>
      </c>
      <c r="B2094">
        <v>2.05930876630807</v>
      </c>
      <c r="C2094">
        <v>1.9594048981460199</v>
      </c>
      <c r="D2094">
        <v>2.0109681849393399</v>
      </c>
    </row>
    <row r="2095" spans="1:4" x14ac:dyDescent="0.2">
      <c r="A2095">
        <v>1.6783178352035999E+18</v>
      </c>
      <c r="B2095">
        <v>2.05930876630807</v>
      </c>
      <c r="C2095">
        <v>2.0109681849393399</v>
      </c>
      <c r="D2095">
        <v>2.04964065003433</v>
      </c>
    </row>
    <row r="2096" spans="1:4" x14ac:dyDescent="0.2">
      <c r="A2096">
        <v>1.6783178352063401E+18</v>
      </c>
      <c r="B2096">
        <v>2.05930876630807</v>
      </c>
      <c r="C2096">
        <v>1.9594048981460199</v>
      </c>
      <c r="D2096">
        <v>1.95618219272144</v>
      </c>
    </row>
    <row r="2097" spans="1:4" x14ac:dyDescent="0.2">
      <c r="A2097">
        <v>1.6783178352093901E+18</v>
      </c>
      <c r="B2097">
        <v>2.0560860608834899</v>
      </c>
      <c r="C2097">
        <v>1.9529594872968601</v>
      </c>
      <c r="D2097">
        <v>2.0109681849393399</v>
      </c>
    </row>
    <row r="2098" spans="1:4" x14ac:dyDescent="0.2">
      <c r="A2098">
        <v>1.67831783521216E+18</v>
      </c>
      <c r="B2098">
        <v>2.05930876630807</v>
      </c>
      <c r="C2098">
        <v>1.9594048981460199</v>
      </c>
      <c r="D2098">
        <v>2.0109681849393399</v>
      </c>
    </row>
    <row r="2099" spans="1:4" x14ac:dyDescent="0.2">
      <c r="A2099">
        <v>1.67831783521491E+18</v>
      </c>
      <c r="B2099">
        <v>2.05930876630807</v>
      </c>
      <c r="C2099">
        <v>1.9594048981460199</v>
      </c>
      <c r="D2099">
        <v>2.0109681849393399</v>
      </c>
    </row>
    <row r="2100" spans="1:4" x14ac:dyDescent="0.2">
      <c r="A2100">
        <v>1.6783178352176499E+18</v>
      </c>
      <c r="B2100">
        <v>2.05930876630807</v>
      </c>
      <c r="C2100">
        <v>1.9594048981460199</v>
      </c>
      <c r="D2100">
        <v>2.0367498283360002</v>
      </c>
    </row>
    <row r="2101" spans="1:4" x14ac:dyDescent="0.2">
      <c r="A2101">
        <v>1.6783178352204301E+18</v>
      </c>
      <c r="B2101">
        <v>2.05930876630807</v>
      </c>
      <c r="C2101">
        <v>1.9594048981460199</v>
      </c>
      <c r="D2101">
        <v>2.0367498283360002</v>
      </c>
    </row>
    <row r="2102" spans="1:4" x14ac:dyDescent="0.2">
      <c r="A2102">
        <v>1.6783178352232E+18</v>
      </c>
      <c r="B2102">
        <v>2.0560860608834899</v>
      </c>
      <c r="C2102">
        <v>1.95618219272144</v>
      </c>
      <c r="D2102">
        <v>2.0109681849393399</v>
      </c>
    </row>
    <row r="2103" spans="1:4" x14ac:dyDescent="0.2">
      <c r="A2103">
        <v>1.67831783522594E+18</v>
      </c>
      <c r="B2103">
        <v>2.05930876630807</v>
      </c>
      <c r="C2103">
        <v>1.9594048981460199</v>
      </c>
      <c r="D2103">
        <v>2.0109681849393399</v>
      </c>
    </row>
    <row r="2104" spans="1:4" x14ac:dyDescent="0.2">
      <c r="A2104">
        <v>1.6783178352286799E+18</v>
      </c>
      <c r="B2104">
        <v>2.05930876630807</v>
      </c>
      <c r="C2104">
        <v>1.9594048981460199</v>
      </c>
      <c r="D2104">
        <v>2.0109681849393399</v>
      </c>
    </row>
    <row r="2105" spans="1:4" x14ac:dyDescent="0.2">
      <c r="A2105">
        <v>1.6783178352315E+18</v>
      </c>
      <c r="B2105">
        <v>2.05930876630807</v>
      </c>
      <c r="C2105">
        <v>1.9594048981460199</v>
      </c>
      <c r="D2105">
        <v>2.0367498283360002</v>
      </c>
    </row>
    <row r="2106" spans="1:4" x14ac:dyDescent="0.2">
      <c r="A2106">
        <v>1.67831783523425E+18</v>
      </c>
      <c r="B2106">
        <v>2.05930876630807</v>
      </c>
      <c r="C2106">
        <v>1.9594048981460199</v>
      </c>
      <c r="D2106">
        <v>2.0367498283360002</v>
      </c>
    </row>
    <row r="2107" spans="1:4" x14ac:dyDescent="0.2">
      <c r="A2107">
        <v>1.6783178352370501E+18</v>
      </c>
      <c r="B2107">
        <v>2.05930876630807</v>
      </c>
      <c r="C2107">
        <v>1.9594048981460199</v>
      </c>
      <c r="D2107">
        <v>2.0367498283360002</v>
      </c>
    </row>
    <row r="2108" spans="1:4" x14ac:dyDescent="0.2">
      <c r="A2108">
        <v>1.6783178352397901E+18</v>
      </c>
      <c r="B2108">
        <v>2.05930876630807</v>
      </c>
      <c r="C2108">
        <v>1.9594048981460199</v>
      </c>
      <c r="D2108">
        <v>2.0109681849393399</v>
      </c>
    </row>
    <row r="2109" spans="1:4" x14ac:dyDescent="0.2">
      <c r="A2109">
        <v>1.6783178352425999E+18</v>
      </c>
      <c r="B2109">
        <v>2.05930876630807</v>
      </c>
      <c r="C2109">
        <v>1.95618219272144</v>
      </c>
      <c r="D2109">
        <v>2.0109681849393399</v>
      </c>
    </row>
    <row r="2110" spans="1:4" x14ac:dyDescent="0.2">
      <c r="A2110">
        <v>1.6783178352453801E+18</v>
      </c>
      <c r="B2110">
        <v>2.05930876630807</v>
      </c>
      <c r="C2110">
        <v>1.9594048981460199</v>
      </c>
      <c r="D2110">
        <v>2.0109681849393399</v>
      </c>
    </row>
    <row r="2111" spans="1:4" x14ac:dyDescent="0.2">
      <c r="A2111">
        <v>1.67831783524814E+18</v>
      </c>
      <c r="B2111">
        <v>2.05930876630807</v>
      </c>
      <c r="C2111">
        <v>1.9594048981460199</v>
      </c>
      <c r="D2111">
        <v>2.0109681849393399</v>
      </c>
    </row>
    <row r="2112" spans="1:4" x14ac:dyDescent="0.2">
      <c r="A2112">
        <v>1.6783178352509299E+18</v>
      </c>
      <c r="B2112">
        <v>2.05930876630807</v>
      </c>
      <c r="C2112">
        <v>1.9594048981460199</v>
      </c>
      <c r="D2112">
        <v>2.0367498283360002</v>
      </c>
    </row>
    <row r="2113" spans="1:4" x14ac:dyDescent="0.2">
      <c r="A2113">
        <v>1.6783178352536801E+18</v>
      </c>
      <c r="B2113">
        <v>2.05930876630807</v>
      </c>
      <c r="C2113">
        <v>1.9594048981460199</v>
      </c>
      <c r="D2113">
        <v>2.0367498283360002</v>
      </c>
    </row>
    <row r="2114" spans="1:4" x14ac:dyDescent="0.2">
      <c r="A2114">
        <v>1.67831783525649E+18</v>
      </c>
      <c r="B2114">
        <v>2.05930876630807</v>
      </c>
      <c r="C2114">
        <v>1.94651407644769</v>
      </c>
      <c r="D2114">
        <v>2.0109681849393399</v>
      </c>
    </row>
    <row r="2115" spans="1:4" x14ac:dyDescent="0.2">
      <c r="A2115">
        <v>1.6783178352592599E+18</v>
      </c>
      <c r="B2115">
        <v>2.05930876630807</v>
      </c>
      <c r="C2115">
        <v>1.9594048981460199</v>
      </c>
      <c r="D2115">
        <v>2.0109681849393399</v>
      </c>
    </row>
    <row r="2116" spans="1:4" x14ac:dyDescent="0.2">
      <c r="A2116">
        <v>1.67831783526208E+18</v>
      </c>
      <c r="B2116">
        <v>2.05930876630807</v>
      </c>
      <c r="C2116">
        <v>1.9594048981460199</v>
      </c>
      <c r="D2116">
        <v>2.0109681849393399</v>
      </c>
    </row>
    <row r="2117" spans="1:4" x14ac:dyDescent="0.2">
      <c r="A2117">
        <v>1.67831783526495E+18</v>
      </c>
      <c r="B2117">
        <v>2.05930876630807</v>
      </c>
      <c r="C2117">
        <v>1.9594048981460199</v>
      </c>
      <c r="D2117">
        <v>2.04964065003433</v>
      </c>
    </row>
    <row r="2118" spans="1:4" x14ac:dyDescent="0.2">
      <c r="A2118">
        <v>1.6783178352677399E+18</v>
      </c>
      <c r="B2118">
        <v>2.05930876630807</v>
      </c>
      <c r="C2118">
        <v>1.9594048981460199</v>
      </c>
      <c r="D2118">
        <v>2.0367498283360002</v>
      </c>
    </row>
    <row r="2119" spans="1:4" x14ac:dyDescent="0.2">
      <c r="A2119">
        <v>1.67831783527054E+18</v>
      </c>
      <c r="B2119">
        <v>2.0560860608834899</v>
      </c>
      <c r="C2119">
        <v>1.95618219272144</v>
      </c>
      <c r="D2119">
        <v>2.0109681849393399</v>
      </c>
    </row>
    <row r="2120" spans="1:4" x14ac:dyDescent="0.2">
      <c r="A2120">
        <v>1.67831783527329E+18</v>
      </c>
      <c r="B2120">
        <v>2.05930876630807</v>
      </c>
      <c r="C2120">
        <v>1.9594048981460199</v>
      </c>
      <c r="D2120">
        <v>2.0109681849393399</v>
      </c>
    </row>
    <row r="2121" spans="1:4" x14ac:dyDescent="0.2">
      <c r="A2121">
        <v>1.6783178352760599E+18</v>
      </c>
      <c r="B2121">
        <v>2.05930876630807</v>
      </c>
      <c r="C2121">
        <v>1.9594048981460199</v>
      </c>
      <c r="D2121">
        <v>2.0109681849393399</v>
      </c>
    </row>
    <row r="2122" spans="1:4" x14ac:dyDescent="0.2">
      <c r="A2122">
        <v>1.6783178352787999E+18</v>
      </c>
      <c r="B2122">
        <v>2.05930876630807</v>
      </c>
      <c r="C2122">
        <v>1.9594048981460199</v>
      </c>
      <c r="D2122">
        <v>2.0367498283360002</v>
      </c>
    </row>
    <row r="2123" spans="1:4" x14ac:dyDescent="0.2">
      <c r="A2123">
        <v>1.6783178352815501E+18</v>
      </c>
      <c r="B2123">
        <v>2.05930876630807</v>
      </c>
      <c r="C2123">
        <v>1.96585030899519</v>
      </c>
      <c r="D2123">
        <v>2.0367498283360002</v>
      </c>
    </row>
    <row r="2124" spans="1:4" x14ac:dyDescent="0.2">
      <c r="A2124">
        <v>1.67831783528433E+18</v>
      </c>
      <c r="B2124">
        <v>2.05930876630807</v>
      </c>
      <c r="C2124">
        <v>1.9594048981460199</v>
      </c>
      <c r="D2124">
        <v>2.0109681849393399</v>
      </c>
    </row>
    <row r="2125" spans="1:4" x14ac:dyDescent="0.2">
      <c r="A2125">
        <v>1.6783178352870899E+18</v>
      </c>
      <c r="B2125">
        <v>2.05930876630807</v>
      </c>
      <c r="C2125">
        <v>1.9594048981460199</v>
      </c>
      <c r="D2125">
        <v>2.0109681849393399</v>
      </c>
    </row>
    <row r="2126" spans="1:4" x14ac:dyDescent="0.2">
      <c r="A2126">
        <v>1.6783178352898601E+18</v>
      </c>
      <c r="B2126">
        <v>2.05930876630807</v>
      </c>
      <c r="C2126">
        <v>1.9594048981460199</v>
      </c>
      <c r="D2126">
        <v>2.0109681849393399</v>
      </c>
    </row>
    <row r="2127" spans="1:4" x14ac:dyDescent="0.2">
      <c r="A2127">
        <v>1.67831783529264E+18</v>
      </c>
      <c r="B2127">
        <v>2.05930876630807</v>
      </c>
      <c r="C2127">
        <v>1.9594048981460199</v>
      </c>
      <c r="D2127">
        <v>2.0367498283360002</v>
      </c>
    </row>
    <row r="2128" spans="1:4" x14ac:dyDescent="0.2">
      <c r="A2128">
        <v>1.67831783529539E+18</v>
      </c>
      <c r="B2128">
        <v>2.05930876630807</v>
      </c>
      <c r="C2128">
        <v>1.9594048981460199</v>
      </c>
      <c r="D2128">
        <v>2.0367498283360002</v>
      </c>
    </row>
    <row r="2129" spans="1:4" x14ac:dyDescent="0.2">
      <c r="A2129">
        <v>1.6783178352981399E+18</v>
      </c>
      <c r="B2129">
        <v>2.0560860608834899</v>
      </c>
      <c r="C2129">
        <v>1.9594048981460199</v>
      </c>
      <c r="D2129">
        <v>2.05930876630807</v>
      </c>
    </row>
    <row r="2130" spans="1:4" x14ac:dyDescent="0.2">
      <c r="A2130">
        <v>1.6783178353008799E+18</v>
      </c>
      <c r="B2130">
        <v>2.05930876630807</v>
      </c>
      <c r="C2130">
        <v>1.9594048981460199</v>
      </c>
      <c r="D2130">
        <v>2.0109681849393399</v>
      </c>
    </row>
    <row r="2131" spans="1:4" x14ac:dyDescent="0.2">
      <c r="A2131">
        <v>1.6783178353036201E+18</v>
      </c>
      <c r="B2131">
        <v>2.05930876630807</v>
      </c>
      <c r="C2131">
        <v>1.9594048981460199</v>
      </c>
      <c r="D2131">
        <v>2.0109681849393399</v>
      </c>
    </row>
    <row r="2132" spans="1:4" x14ac:dyDescent="0.2">
      <c r="A2132">
        <v>1.6783178353063601E+18</v>
      </c>
      <c r="B2132">
        <v>2.05930876630807</v>
      </c>
      <c r="C2132">
        <v>1.9594048981460199</v>
      </c>
      <c r="D2132">
        <v>2.0367498283360002</v>
      </c>
    </row>
    <row r="2133" spans="1:4" x14ac:dyDescent="0.2">
      <c r="A2133">
        <v>1.6783178353091E+18</v>
      </c>
      <c r="B2133">
        <v>2.0560860608834899</v>
      </c>
      <c r="C2133">
        <v>1.9594048981460199</v>
      </c>
      <c r="D2133">
        <v>2.0109681849393399</v>
      </c>
    </row>
    <row r="2134" spans="1:4" x14ac:dyDescent="0.2">
      <c r="A2134">
        <v>1.67831783531184E+18</v>
      </c>
      <c r="B2134">
        <v>2.05930876630807</v>
      </c>
      <c r="C2134">
        <v>1.9594048981460199</v>
      </c>
      <c r="D2134">
        <v>2.0367498283360002</v>
      </c>
    </row>
    <row r="2135" spans="1:4" x14ac:dyDescent="0.2">
      <c r="A2135">
        <v>1.67831783531474E+18</v>
      </c>
      <c r="B2135">
        <v>2.05930876630807</v>
      </c>
      <c r="C2135">
        <v>1.9594048981460199</v>
      </c>
      <c r="D2135">
        <v>2.04964065003433</v>
      </c>
    </row>
    <row r="2136" spans="1:4" x14ac:dyDescent="0.2">
      <c r="A2136">
        <v>1.6783178353175401E+18</v>
      </c>
      <c r="B2136">
        <v>2.05930876630807</v>
      </c>
      <c r="C2136">
        <v>1.9529594872968601</v>
      </c>
      <c r="D2136">
        <v>2.0109681849393399</v>
      </c>
    </row>
    <row r="2137" spans="1:4" x14ac:dyDescent="0.2">
      <c r="A2137">
        <v>1.67831783532033E+18</v>
      </c>
      <c r="B2137">
        <v>2.05930876630807</v>
      </c>
      <c r="C2137">
        <v>1.9594048981460199</v>
      </c>
      <c r="D2137">
        <v>2.0109681849393399</v>
      </c>
    </row>
    <row r="2138" spans="1:4" x14ac:dyDescent="0.2">
      <c r="A2138">
        <v>1.6783178353230899E+18</v>
      </c>
      <c r="B2138">
        <v>2.05930876630807</v>
      </c>
      <c r="C2138">
        <v>1.9594048981460199</v>
      </c>
      <c r="D2138">
        <v>2.0109681849393399</v>
      </c>
    </row>
    <row r="2139" spans="1:4" x14ac:dyDescent="0.2">
      <c r="A2139">
        <v>1.67831783532594E+18</v>
      </c>
      <c r="B2139">
        <v>2.05930876630807</v>
      </c>
      <c r="C2139">
        <v>1.9594048981460199</v>
      </c>
      <c r="D2139">
        <v>2.04964065003433</v>
      </c>
    </row>
    <row r="2140" spans="1:4" x14ac:dyDescent="0.2">
      <c r="A2140">
        <v>1.6783178353286899E+18</v>
      </c>
      <c r="B2140">
        <v>2.05930876630807</v>
      </c>
      <c r="C2140">
        <v>1.9594048981460199</v>
      </c>
      <c r="D2140">
        <v>2.0367498283360002</v>
      </c>
    </row>
    <row r="2141" spans="1:4" x14ac:dyDescent="0.2">
      <c r="A2141">
        <v>1.6783178353314401E+18</v>
      </c>
      <c r="B2141">
        <v>2.0367498283360002</v>
      </c>
      <c r="C2141">
        <v>1.94651407644769</v>
      </c>
      <c r="D2141">
        <v>2.0109681849393399</v>
      </c>
    </row>
    <row r="2142" spans="1:4" x14ac:dyDescent="0.2">
      <c r="A2142">
        <v>1.67831783533424E+18</v>
      </c>
      <c r="B2142">
        <v>2.05930876630807</v>
      </c>
      <c r="C2142">
        <v>1.9594048981460199</v>
      </c>
      <c r="D2142">
        <v>2.0109681849393399</v>
      </c>
    </row>
    <row r="2143" spans="1:4" x14ac:dyDescent="0.2">
      <c r="A2143">
        <v>1.67831783533728E+18</v>
      </c>
      <c r="B2143">
        <v>2.05930876630807</v>
      </c>
      <c r="C2143">
        <v>1.95618219272144</v>
      </c>
      <c r="D2143">
        <v>2.0109681849393399</v>
      </c>
    </row>
    <row r="2144" spans="1:4" x14ac:dyDescent="0.2">
      <c r="A2144">
        <v>1.6783178353407201E+18</v>
      </c>
      <c r="B2144">
        <v>2.05930876630807</v>
      </c>
      <c r="C2144">
        <v>1.9594048981460199</v>
      </c>
      <c r="D2144">
        <v>2.0109681849393399</v>
      </c>
    </row>
    <row r="2145" spans="1:4" x14ac:dyDescent="0.2">
      <c r="A2145">
        <v>1.6783178353436101E+18</v>
      </c>
      <c r="B2145">
        <v>2.05930876630807</v>
      </c>
      <c r="C2145">
        <v>1.9529594872968601</v>
      </c>
      <c r="D2145">
        <v>2.0109681849393399</v>
      </c>
    </row>
    <row r="2146" spans="1:4" x14ac:dyDescent="0.2">
      <c r="A2146">
        <v>1.67831783534642E+18</v>
      </c>
      <c r="B2146">
        <v>2.05930876630807</v>
      </c>
      <c r="C2146">
        <v>1.9594048981460199</v>
      </c>
      <c r="D2146">
        <v>2.0367498283360002</v>
      </c>
    </row>
    <row r="2147" spans="1:4" x14ac:dyDescent="0.2">
      <c r="A2147">
        <v>1.67831783535103E+18</v>
      </c>
      <c r="B2147">
        <v>2.05930876630807</v>
      </c>
      <c r="C2147">
        <v>1.9594048981460199</v>
      </c>
      <c r="D2147">
        <v>2.0109681849393399</v>
      </c>
    </row>
    <row r="2148" spans="1:4" x14ac:dyDescent="0.2">
      <c r="A2148">
        <v>1.67831783535406E+18</v>
      </c>
      <c r="B2148">
        <v>2.05930876630807</v>
      </c>
      <c r="C2148">
        <v>1.9594048981460199</v>
      </c>
      <c r="D2148">
        <v>2.0109681849393399</v>
      </c>
    </row>
    <row r="2149" spans="1:4" x14ac:dyDescent="0.2">
      <c r="A2149">
        <v>1.6783178353568699E+18</v>
      </c>
      <c r="B2149">
        <v>2.05930876630807</v>
      </c>
      <c r="C2149">
        <v>1.9594048981460199</v>
      </c>
      <c r="D2149">
        <v>2.0367498283360002</v>
      </c>
    </row>
    <row r="2150" spans="1:4" x14ac:dyDescent="0.2">
      <c r="A2150">
        <v>1.6783178353610601E+18</v>
      </c>
      <c r="B2150">
        <v>2.0625314717326599</v>
      </c>
      <c r="C2150">
        <v>1.9594048981460199</v>
      </c>
      <c r="D2150">
        <v>2.05930876630807</v>
      </c>
    </row>
    <row r="2151" spans="1:4" x14ac:dyDescent="0.2">
      <c r="A2151">
        <v>1.67831783536447E+18</v>
      </c>
      <c r="B2151">
        <v>2.05930876630807</v>
      </c>
      <c r="C2151">
        <v>1.9594048981460199</v>
      </c>
      <c r="D2151">
        <v>2.0109681849393399</v>
      </c>
    </row>
    <row r="2152" spans="1:4" x14ac:dyDescent="0.2">
      <c r="A2152">
        <v>1.6783178353675899E+18</v>
      </c>
      <c r="B2152">
        <v>2.0625314717326599</v>
      </c>
      <c r="C2152">
        <v>1.9594048981460199</v>
      </c>
      <c r="D2152">
        <v>2.0367498283360002</v>
      </c>
    </row>
    <row r="2153" spans="1:4" x14ac:dyDescent="0.2">
      <c r="A2153">
        <v>1.6783178353706299E+18</v>
      </c>
      <c r="B2153">
        <v>2.0721995880063999</v>
      </c>
      <c r="C2153">
        <v>1.9594048981460199</v>
      </c>
      <c r="D2153">
        <v>2.0367498283360002</v>
      </c>
    </row>
    <row r="2154" spans="1:4" x14ac:dyDescent="0.2">
      <c r="A2154">
        <v>1.67831783537456E+18</v>
      </c>
      <c r="B2154">
        <v>2.05930876630807</v>
      </c>
      <c r="C2154">
        <v>1.9594048981460199</v>
      </c>
      <c r="D2154">
        <v>2.0109681849393399</v>
      </c>
    </row>
    <row r="2155" spans="1:4" x14ac:dyDescent="0.2">
      <c r="A2155">
        <v>1.6783178353775401E+18</v>
      </c>
      <c r="B2155">
        <v>2.05930876630807</v>
      </c>
      <c r="C2155">
        <v>1.9594048981460199</v>
      </c>
      <c r="D2155">
        <v>2.0109681849393399</v>
      </c>
    </row>
    <row r="2156" spans="1:4" x14ac:dyDescent="0.2">
      <c r="A2156">
        <v>1.6783178353803699E+18</v>
      </c>
      <c r="B2156">
        <v>2.16243533989471</v>
      </c>
      <c r="C2156">
        <v>1.9594048981460199</v>
      </c>
      <c r="D2156">
        <v>2.0367498283360002</v>
      </c>
    </row>
    <row r="2157" spans="1:4" x14ac:dyDescent="0.2">
      <c r="A2157">
        <v>1.6783178353832E+18</v>
      </c>
      <c r="B2157">
        <v>2.05930876630807</v>
      </c>
      <c r="C2157">
        <v>1.9594048981460199</v>
      </c>
      <c r="D2157">
        <v>2.0367498283360002</v>
      </c>
    </row>
    <row r="2158" spans="1:4" x14ac:dyDescent="0.2">
      <c r="A2158">
        <v>1.6783178353859699E+18</v>
      </c>
      <c r="B2158">
        <v>2.04964065003433</v>
      </c>
      <c r="C2158">
        <v>1.9594048981460199</v>
      </c>
      <c r="D2158">
        <v>2.0109681849393399</v>
      </c>
    </row>
    <row r="2159" spans="1:4" x14ac:dyDescent="0.2">
      <c r="A2159">
        <v>1.6783178353887401E+18</v>
      </c>
      <c r="B2159">
        <v>2.05930876630807</v>
      </c>
      <c r="C2159">
        <v>1.9594048981460199</v>
      </c>
      <c r="D2159">
        <v>2.0109681849393399</v>
      </c>
    </row>
    <row r="2160" spans="1:4" x14ac:dyDescent="0.2">
      <c r="A2160">
        <v>1.67831783539151E+18</v>
      </c>
      <c r="B2160">
        <v>2.05930876630807</v>
      </c>
      <c r="C2160">
        <v>1.9594048981460199</v>
      </c>
      <c r="D2160">
        <v>2.0109681849393399</v>
      </c>
    </row>
    <row r="2161" spans="1:4" x14ac:dyDescent="0.2">
      <c r="A2161">
        <v>1.6783178353949E+18</v>
      </c>
      <c r="B2161">
        <v>2.05930876630807</v>
      </c>
      <c r="C2161">
        <v>1.9594048981460199</v>
      </c>
      <c r="D2161">
        <v>2.0367498283360002</v>
      </c>
    </row>
    <row r="2162" spans="1:4" x14ac:dyDescent="0.2">
      <c r="A2162">
        <v>1.67831783539923E+18</v>
      </c>
      <c r="B2162">
        <v>2.0560860608834899</v>
      </c>
      <c r="C2162">
        <v>1.9594048981460199</v>
      </c>
      <c r="D2162">
        <v>2.0109681849393399</v>
      </c>
    </row>
    <row r="2163" spans="1:4" x14ac:dyDescent="0.2">
      <c r="A2163">
        <v>1.67831783540237E+18</v>
      </c>
      <c r="B2163">
        <v>2.05930876630807</v>
      </c>
      <c r="C2163">
        <v>1.9594048981460199</v>
      </c>
      <c r="D2163">
        <v>2.0109681849393399</v>
      </c>
    </row>
    <row r="2164" spans="1:4" x14ac:dyDescent="0.2">
      <c r="A2164">
        <v>1.6783178354053299E+18</v>
      </c>
      <c r="B2164">
        <v>2.05930876630807</v>
      </c>
      <c r="C2164">
        <v>1.9529594872968601</v>
      </c>
      <c r="D2164">
        <v>2.0109681849393399</v>
      </c>
    </row>
    <row r="2165" spans="1:4" x14ac:dyDescent="0.2">
      <c r="A2165">
        <v>1.6783178354082401E+18</v>
      </c>
      <c r="B2165">
        <v>2.05930876630807</v>
      </c>
      <c r="C2165">
        <v>1.9594048981460199</v>
      </c>
      <c r="D2165">
        <v>2.0109681849393399</v>
      </c>
    </row>
    <row r="2166" spans="1:4" x14ac:dyDescent="0.2">
      <c r="A2166">
        <v>1.6783178354111601E+18</v>
      </c>
      <c r="B2166">
        <v>2.05930876630807</v>
      </c>
      <c r="C2166">
        <v>1.9594048981460199</v>
      </c>
      <c r="D2166">
        <v>2.0109681849393399</v>
      </c>
    </row>
    <row r="2167" spans="1:4" x14ac:dyDescent="0.2">
      <c r="A2167">
        <v>1.6783178354141399E+18</v>
      </c>
      <c r="B2167">
        <v>2.05930876630807</v>
      </c>
      <c r="C2167">
        <v>1.9594048981460199</v>
      </c>
      <c r="D2167">
        <v>2.04964065003433</v>
      </c>
    </row>
    <row r="2168" spans="1:4" x14ac:dyDescent="0.2">
      <c r="A2168">
        <v>1.6783178354170501E+18</v>
      </c>
      <c r="B2168">
        <v>2.05930876630807</v>
      </c>
      <c r="C2168">
        <v>1.9594048981460199</v>
      </c>
      <c r="D2168">
        <v>2.0367498283360002</v>
      </c>
    </row>
    <row r="2169" spans="1:4" x14ac:dyDescent="0.2">
      <c r="A2169">
        <v>1.67831783541997E+18</v>
      </c>
      <c r="B2169">
        <v>2.04964065003433</v>
      </c>
      <c r="C2169">
        <v>1.9594048981460199</v>
      </c>
      <c r="D2169">
        <v>2.0109681849393399</v>
      </c>
    </row>
    <row r="2170" spans="1:4" x14ac:dyDescent="0.2">
      <c r="A2170">
        <v>1.67831783542286E+18</v>
      </c>
      <c r="B2170">
        <v>2.05930876630807</v>
      </c>
      <c r="C2170">
        <v>1.9594048981460199</v>
      </c>
      <c r="D2170">
        <v>2.0367498283360002</v>
      </c>
    </row>
    <row r="2171" spans="1:4" x14ac:dyDescent="0.2">
      <c r="A2171">
        <v>1.67831783542577E+18</v>
      </c>
      <c r="B2171">
        <v>2.05930876630807</v>
      </c>
      <c r="C2171">
        <v>1.94651407644769</v>
      </c>
      <c r="D2171">
        <v>2.0109681849393399</v>
      </c>
    </row>
    <row r="2172" spans="1:4" x14ac:dyDescent="0.2">
      <c r="A2172">
        <v>1.6783178354286999E+18</v>
      </c>
      <c r="B2172">
        <v>2.05930876630807</v>
      </c>
      <c r="C2172">
        <v>1.9594048981460199</v>
      </c>
      <c r="D2172">
        <v>2.0109681849393399</v>
      </c>
    </row>
    <row r="2173" spans="1:4" x14ac:dyDescent="0.2">
      <c r="A2173">
        <v>1.6783178354316301E+18</v>
      </c>
      <c r="B2173">
        <v>2.05930876630807</v>
      </c>
      <c r="C2173">
        <v>1.9594048981460199</v>
      </c>
      <c r="D2173">
        <v>2.0109681849393399</v>
      </c>
    </row>
    <row r="2174" spans="1:4" x14ac:dyDescent="0.2">
      <c r="A2174">
        <v>1.6783178354344901E+18</v>
      </c>
      <c r="B2174">
        <v>2.05930876630807</v>
      </c>
      <c r="C2174">
        <v>1.9594048981460199</v>
      </c>
      <c r="D2174">
        <v>2.04964065003433</v>
      </c>
    </row>
    <row r="2175" spans="1:4" x14ac:dyDescent="0.2">
      <c r="A2175">
        <v>1.67831783543746E+18</v>
      </c>
      <c r="B2175">
        <v>2.05930876630807</v>
      </c>
      <c r="C2175">
        <v>1.9594048981460199</v>
      </c>
      <c r="D2175">
        <v>2.0367498283360002</v>
      </c>
    </row>
    <row r="2176" spans="1:4" x14ac:dyDescent="0.2">
      <c r="A2176">
        <v>1.6783178354403799E+18</v>
      </c>
      <c r="B2176">
        <v>2.0560860608834899</v>
      </c>
      <c r="C2176">
        <v>1.9594048981460199</v>
      </c>
      <c r="D2176">
        <v>2.0367498283360002</v>
      </c>
    </row>
    <row r="2177" spans="1:4" x14ac:dyDescent="0.2">
      <c r="A2177">
        <v>1.6783178354432799E+18</v>
      </c>
      <c r="B2177">
        <v>2.05930876630807</v>
      </c>
      <c r="C2177">
        <v>1.9594048981460199</v>
      </c>
      <c r="D2177">
        <v>2.0109681849393399</v>
      </c>
    </row>
    <row r="2178" spans="1:4" x14ac:dyDescent="0.2">
      <c r="A2178">
        <v>1.6783178354461901E+18</v>
      </c>
      <c r="B2178">
        <v>2.05930876630807</v>
      </c>
      <c r="C2178">
        <v>1.9529594872968601</v>
      </c>
      <c r="D2178">
        <v>2.0109681849393399</v>
      </c>
    </row>
    <row r="2179" spans="1:4" x14ac:dyDescent="0.2">
      <c r="A2179">
        <v>1.67831783544911E+18</v>
      </c>
      <c r="B2179">
        <v>2.05930876630807</v>
      </c>
      <c r="C2179">
        <v>1.9594048981460199</v>
      </c>
      <c r="D2179">
        <v>2.0109681849393399</v>
      </c>
    </row>
    <row r="2180" spans="1:4" x14ac:dyDescent="0.2">
      <c r="A2180">
        <v>1.6783178354520399E+18</v>
      </c>
      <c r="B2180">
        <v>2.05930876630807</v>
      </c>
      <c r="C2180">
        <v>1.9594048981460199</v>
      </c>
      <c r="D2180">
        <v>2.0109681849393399</v>
      </c>
    </row>
    <row r="2181" spans="1:4" x14ac:dyDescent="0.2">
      <c r="A2181">
        <v>1.6783178354549299E+18</v>
      </c>
      <c r="B2181">
        <v>2.05930876630807</v>
      </c>
      <c r="C2181">
        <v>1.9594048981460199</v>
      </c>
      <c r="D2181">
        <v>2.04964065003433</v>
      </c>
    </row>
    <row r="2182" spans="1:4" x14ac:dyDescent="0.2">
      <c r="A2182">
        <v>1.6783178354578099E+18</v>
      </c>
      <c r="B2182">
        <v>2.05930876630807</v>
      </c>
      <c r="C2182">
        <v>1.9594048981460199</v>
      </c>
      <c r="D2182">
        <v>2.0367498283360002</v>
      </c>
    </row>
    <row r="2183" spans="1:4" x14ac:dyDescent="0.2">
      <c r="A2183">
        <v>1.6783178354607201E+18</v>
      </c>
      <c r="B2183">
        <v>2.0560860608834899</v>
      </c>
      <c r="C2183">
        <v>1.9594048981460199</v>
      </c>
      <c r="D2183">
        <v>2.0109681849393399</v>
      </c>
    </row>
    <row r="2184" spans="1:4" x14ac:dyDescent="0.2">
      <c r="A2184">
        <v>1.6783178354636201E+18</v>
      </c>
      <c r="B2184">
        <v>2.05930876630807</v>
      </c>
      <c r="C2184">
        <v>1.9594048981460199</v>
      </c>
      <c r="D2184">
        <v>2.0367498283360002</v>
      </c>
    </row>
    <row r="2185" spans="1:4" x14ac:dyDescent="0.2">
      <c r="A2185">
        <v>1.67831783546656E+18</v>
      </c>
      <c r="B2185">
        <v>2.05930876630807</v>
      </c>
      <c r="C2185">
        <v>1.9594048981460199</v>
      </c>
      <c r="D2185">
        <v>2.0109681849393399</v>
      </c>
    </row>
    <row r="2186" spans="1:4" x14ac:dyDescent="0.2">
      <c r="A2186">
        <v>1.67831783546945E+18</v>
      </c>
      <c r="B2186">
        <v>2.05930876630807</v>
      </c>
      <c r="C2186">
        <v>1.9594048981460199</v>
      </c>
      <c r="D2186">
        <v>2.0109681849393399</v>
      </c>
    </row>
    <row r="2187" spans="1:4" x14ac:dyDescent="0.2">
      <c r="A2187">
        <v>1.6783178354723799E+18</v>
      </c>
      <c r="B2187">
        <v>2.05930876630807</v>
      </c>
      <c r="C2187">
        <v>1.9594048981460199</v>
      </c>
      <c r="D2187">
        <v>2.0109681849393399</v>
      </c>
    </row>
    <row r="2188" spans="1:4" x14ac:dyDescent="0.2">
      <c r="A2188">
        <v>1.6783178354752799E+18</v>
      </c>
      <c r="B2188">
        <v>2.05930876630807</v>
      </c>
      <c r="C2188">
        <v>1.9594048981460199</v>
      </c>
      <c r="D2188">
        <v>2.04964065003433</v>
      </c>
    </row>
    <row r="2189" spans="1:4" x14ac:dyDescent="0.2">
      <c r="A2189">
        <v>1.6783178354781901E+18</v>
      </c>
      <c r="B2189">
        <v>2.05930876630807</v>
      </c>
      <c r="C2189">
        <v>1.9594048981460199</v>
      </c>
      <c r="D2189">
        <v>2.04964065003433</v>
      </c>
    </row>
    <row r="2190" spans="1:4" x14ac:dyDescent="0.2">
      <c r="A2190">
        <v>1.6783178354811599E+18</v>
      </c>
      <c r="B2190">
        <v>2.05930876630807</v>
      </c>
      <c r="C2190">
        <v>1.9594048981460199</v>
      </c>
      <c r="D2190">
        <v>2.0367498283360002</v>
      </c>
    </row>
    <row r="2191" spans="1:4" x14ac:dyDescent="0.2">
      <c r="A2191">
        <v>1.67831783548403E+18</v>
      </c>
      <c r="B2191">
        <v>2.05930876630807</v>
      </c>
      <c r="C2191">
        <v>1.9594048981460199</v>
      </c>
      <c r="D2191">
        <v>2.0109681849393399</v>
      </c>
    </row>
    <row r="2192" spans="1:4" x14ac:dyDescent="0.2">
      <c r="A2192">
        <v>1.6783178354869199E+18</v>
      </c>
      <c r="B2192">
        <v>2.05930876630807</v>
      </c>
      <c r="C2192">
        <v>1.9594048981460199</v>
      </c>
      <c r="D2192">
        <v>2.0109681849393399</v>
      </c>
    </row>
    <row r="2193" spans="1:4" x14ac:dyDescent="0.2">
      <c r="A2193">
        <v>1.6783178354898401E+18</v>
      </c>
      <c r="B2193">
        <v>2.05930876630807</v>
      </c>
      <c r="C2193">
        <v>1.9594048981460199</v>
      </c>
      <c r="D2193">
        <v>2.0109681849393399</v>
      </c>
    </row>
    <row r="2194" spans="1:4" x14ac:dyDescent="0.2">
      <c r="A2194">
        <v>1.67831783549277E+18</v>
      </c>
      <c r="B2194">
        <v>2.05930876630807</v>
      </c>
      <c r="C2194">
        <v>1.9594048981460199</v>
      </c>
      <c r="D2194">
        <v>2.0109681849393399</v>
      </c>
    </row>
    <row r="2195" spans="1:4" x14ac:dyDescent="0.2">
      <c r="A2195">
        <v>1.6783178354957E+18</v>
      </c>
      <c r="B2195">
        <v>2.05930876630807</v>
      </c>
      <c r="C2195">
        <v>1.9594048981460199</v>
      </c>
      <c r="D2195">
        <v>2.04964065003433</v>
      </c>
    </row>
    <row r="2196" spans="1:4" x14ac:dyDescent="0.2">
      <c r="A2196">
        <v>1.6783178354986501E+18</v>
      </c>
      <c r="B2196">
        <v>2.05930876630807</v>
      </c>
      <c r="C2196">
        <v>1.9594048981460199</v>
      </c>
      <c r="D2196">
        <v>2.0367498283360002</v>
      </c>
    </row>
    <row r="2197" spans="1:4" x14ac:dyDescent="0.2">
      <c r="A2197">
        <v>1.6783178355016599E+18</v>
      </c>
      <c r="B2197">
        <v>2.04964065003433</v>
      </c>
      <c r="C2197">
        <v>1.9594048981460199</v>
      </c>
      <c r="D2197">
        <v>2.0109681849393399</v>
      </c>
    </row>
    <row r="2198" spans="1:4" x14ac:dyDescent="0.2">
      <c r="A2198">
        <v>1.67831783550463E+18</v>
      </c>
      <c r="B2198">
        <v>2.05930876630807</v>
      </c>
      <c r="C2198">
        <v>1.9594048981460199</v>
      </c>
      <c r="D2198">
        <v>2.0367498283360002</v>
      </c>
    </row>
    <row r="2199" spans="1:4" x14ac:dyDescent="0.2">
      <c r="A2199">
        <v>1.6783178355075599E+18</v>
      </c>
      <c r="B2199">
        <v>2.05930876630807</v>
      </c>
      <c r="C2199">
        <v>1.9594048981460199</v>
      </c>
      <c r="D2199">
        <v>2.0109681849393399</v>
      </c>
    </row>
    <row r="2200" spans="1:4" x14ac:dyDescent="0.2">
      <c r="A2200">
        <v>1.6783178355105101E+18</v>
      </c>
      <c r="B2200">
        <v>2.05930876630807</v>
      </c>
      <c r="C2200">
        <v>1.9594048981460199</v>
      </c>
      <c r="D2200">
        <v>2.0109681849393399</v>
      </c>
    </row>
    <row r="2201" spans="1:4" x14ac:dyDescent="0.2">
      <c r="A2201">
        <v>1.67831783551344E+18</v>
      </c>
      <c r="B2201">
        <v>2.05930876630807</v>
      </c>
      <c r="C2201">
        <v>1.9594048981460199</v>
      </c>
      <c r="D2201">
        <v>2.0109681849393399</v>
      </c>
    </row>
    <row r="2202" spans="1:4" x14ac:dyDescent="0.2">
      <c r="A2202">
        <v>1.67831783551648E+18</v>
      </c>
      <c r="B2202">
        <v>2.05930876630807</v>
      </c>
      <c r="C2202">
        <v>1.9594048981460199</v>
      </c>
      <c r="D2202">
        <v>2.0367498283360002</v>
      </c>
    </row>
    <row r="2203" spans="1:4" x14ac:dyDescent="0.2">
      <c r="A2203">
        <v>1.6783178355194199E+18</v>
      </c>
      <c r="B2203">
        <v>2.0625314717326599</v>
      </c>
      <c r="C2203">
        <v>1.9594048981460199</v>
      </c>
      <c r="D2203">
        <v>2.0109681849393399</v>
      </c>
    </row>
    <row r="2204" spans="1:4" x14ac:dyDescent="0.2">
      <c r="A2204">
        <v>1.6783178355223199E+18</v>
      </c>
      <c r="B2204">
        <v>2.05930876630807</v>
      </c>
      <c r="C2204">
        <v>1.9594048981460199</v>
      </c>
      <c r="D2204">
        <v>2.04964065003433</v>
      </c>
    </row>
    <row r="2205" spans="1:4" x14ac:dyDescent="0.2">
      <c r="A2205">
        <v>1.6783178355253499E+18</v>
      </c>
      <c r="B2205">
        <v>2.05930876630807</v>
      </c>
      <c r="C2205">
        <v>1.9594048981460199</v>
      </c>
      <c r="D2205">
        <v>2.0109681849393399</v>
      </c>
    </row>
    <row r="2206" spans="1:4" x14ac:dyDescent="0.2">
      <c r="A2206">
        <v>1.6783178355282501E+18</v>
      </c>
      <c r="B2206">
        <v>2.04964065003433</v>
      </c>
      <c r="C2206">
        <v>1.94651407644769</v>
      </c>
      <c r="D2206">
        <v>2.0109681849393399</v>
      </c>
    </row>
    <row r="2207" spans="1:4" x14ac:dyDescent="0.2">
      <c r="A2207">
        <v>1.67831783553119E+18</v>
      </c>
      <c r="B2207">
        <v>2.05930876630807</v>
      </c>
      <c r="C2207">
        <v>1.9594048981460199</v>
      </c>
      <c r="D2207">
        <v>2.0109681849393399</v>
      </c>
    </row>
    <row r="2208" spans="1:4" x14ac:dyDescent="0.2">
      <c r="A2208">
        <v>1.67831783553411E+18</v>
      </c>
      <c r="B2208">
        <v>2.05930876630807</v>
      </c>
      <c r="C2208">
        <v>1.9594048981460199</v>
      </c>
      <c r="D2208">
        <v>2.0109681849393399</v>
      </c>
    </row>
    <row r="2209" spans="1:4" x14ac:dyDescent="0.2">
      <c r="A2209">
        <v>1.6783178355370099E+18</v>
      </c>
      <c r="B2209">
        <v>2.05930876630807</v>
      </c>
      <c r="C2209">
        <v>1.9594048981460199</v>
      </c>
      <c r="D2209">
        <v>2.0109681849393399</v>
      </c>
    </row>
    <row r="2210" spans="1:4" x14ac:dyDescent="0.2">
      <c r="A2210">
        <v>1.67831783554001E+18</v>
      </c>
      <c r="B2210">
        <v>2.05930876630807</v>
      </c>
      <c r="C2210">
        <v>1.9594048981460199</v>
      </c>
      <c r="D2210">
        <v>2.0109681849393399</v>
      </c>
    </row>
    <row r="2211" spans="1:4" x14ac:dyDescent="0.2">
      <c r="A2211">
        <v>1.6783178355429199E+18</v>
      </c>
      <c r="B2211">
        <v>2.05930876630807</v>
      </c>
      <c r="C2211">
        <v>1.9594048981460199</v>
      </c>
      <c r="D2211">
        <v>2.0560860608834899</v>
      </c>
    </row>
    <row r="2212" spans="1:4" x14ac:dyDescent="0.2">
      <c r="A2212">
        <v>1.6783178355458701E+18</v>
      </c>
      <c r="B2212">
        <v>2.05930876630807</v>
      </c>
      <c r="C2212">
        <v>1.9594048981460199</v>
      </c>
      <c r="D2212">
        <v>2.04964065003433</v>
      </c>
    </row>
    <row r="2213" spans="1:4" x14ac:dyDescent="0.2">
      <c r="A2213">
        <v>1.67831783554879E+18</v>
      </c>
      <c r="B2213">
        <v>2.0560860608834899</v>
      </c>
      <c r="C2213">
        <v>1.9594048981460199</v>
      </c>
      <c r="D2213">
        <v>2.0109681849393399</v>
      </c>
    </row>
    <row r="2214" spans="1:4" x14ac:dyDescent="0.2">
      <c r="A2214">
        <v>1.67831783555171E+18</v>
      </c>
      <c r="B2214">
        <v>2.05930876630807</v>
      </c>
      <c r="C2214">
        <v>1.9594048981460199</v>
      </c>
      <c r="D2214">
        <v>2.0367498283360002</v>
      </c>
    </row>
    <row r="2215" spans="1:4" x14ac:dyDescent="0.2">
      <c r="A2215">
        <v>1.6783178355546601E+18</v>
      </c>
      <c r="B2215">
        <v>2.05930876630807</v>
      </c>
      <c r="C2215">
        <v>1.9529594872968601</v>
      </c>
      <c r="D2215">
        <v>2.0109681849393399</v>
      </c>
    </row>
    <row r="2216" spans="1:4" x14ac:dyDescent="0.2">
      <c r="A2216">
        <v>1.67831783555758E+18</v>
      </c>
      <c r="B2216">
        <v>2.05930876630807</v>
      </c>
      <c r="C2216">
        <v>1.9594048981460199</v>
      </c>
      <c r="D2216">
        <v>2.0109681849393399</v>
      </c>
    </row>
    <row r="2217" spans="1:4" x14ac:dyDescent="0.2">
      <c r="A2217">
        <v>1.6783178355605299E+18</v>
      </c>
      <c r="B2217">
        <v>2.05930876630807</v>
      </c>
      <c r="C2217">
        <v>1.9594048981460199</v>
      </c>
      <c r="D2217">
        <v>2.0109681849393399</v>
      </c>
    </row>
    <row r="2218" spans="1:4" x14ac:dyDescent="0.2">
      <c r="A2218">
        <v>1.6783178355634299E+18</v>
      </c>
      <c r="B2218">
        <v>2.05930876630807</v>
      </c>
      <c r="C2218">
        <v>1.9594048981460199</v>
      </c>
      <c r="D2218">
        <v>2.04964065003433</v>
      </c>
    </row>
    <row r="2219" spans="1:4" x14ac:dyDescent="0.2">
      <c r="A2219">
        <v>1.6783178355663401E+18</v>
      </c>
      <c r="B2219">
        <v>2.05930876630807</v>
      </c>
      <c r="C2219">
        <v>1.9594048981460199</v>
      </c>
      <c r="D2219">
        <v>2.0367498283360002</v>
      </c>
    </row>
    <row r="2220" spans="1:4" x14ac:dyDescent="0.2">
      <c r="A2220">
        <v>1.67831783556928E+18</v>
      </c>
      <c r="B2220">
        <v>2.0560860608834899</v>
      </c>
      <c r="C2220">
        <v>1.9594048981460199</v>
      </c>
      <c r="D2220">
        <v>2.0367498283360002</v>
      </c>
    </row>
    <row r="2221" spans="1:4" x14ac:dyDescent="0.2">
      <c r="A2221">
        <v>1.67831783557216E+18</v>
      </c>
      <c r="B2221">
        <v>2.05930876630807</v>
      </c>
      <c r="C2221">
        <v>1.9594048981460199</v>
      </c>
      <c r="D2221">
        <v>2.0367498283360002</v>
      </c>
    </row>
    <row r="2222" spans="1:4" x14ac:dyDescent="0.2">
      <c r="A2222">
        <v>1.67831783557505E+18</v>
      </c>
      <c r="B2222">
        <v>2.05930876630807</v>
      </c>
      <c r="C2222">
        <v>1.9594048981460199</v>
      </c>
      <c r="D2222">
        <v>2.0109681849393399</v>
      </c>
    </row>
    <row r="2223" spans="1:4" x14ac:dyDescent="0.2">
      <c r="A2223">
        <v>1.6783178355780301E+18</v>
      </c>
      <c r="B2223">
        <v>2.05930876630807</v>
      </c>
      <c r="C2223">
        <v>1.9594048981460199</v>
      </c>
      <c r="D2223">
        <v>2.0109681849393399</v>
      </c>
    </row>
    <row r="2224" spans="1:4" x14ac:dyDescent="0.2">
      <c r="A2224">
        <v>1.6783178355809201E+18</v>
      </c>
      <c r="B2224">
        <v>2.05930876630807</v>
      </c>
      <c r="C2224">
        <v>1.9594048981460199</v>
      </c>
      <c r="D2224">
        <v>2.0109681849393399</v>
      </c>
    </row>
    <row r="2225" spans="1:4" x14ac:dyDescent="0.2">
      <c r="A2225">
        <v>1.67831783558384E+18</v>
      </c>
      <c r="B2225">
        <v>2.05930876630807</v>
      </c>
      <c r="C2225">
        <v>1.9594048981460199</v>
      </c>
      <c r="D2225">
        <v>2.04964065003433</v>
      </c>
    </row>
    <row r="2226" spans="1:4" x14ac:dyDescent="0.2">
      <c r="A2226">
        <v>1.67831783558672E+18</v>
      </c>
      <c r="B2226">
        <v>2.05930876630807</v>
      </c>
      <c r="C2226">
        <v>1.9594048981460199</v>
      </c>
      <c r="D2226">
        <v>2.0367498283360002</v>
      </c>
    </row>
    <row r="2227" spans="1:4" x14ac:dyDescent="0.2">
      <c r="A2227">
        <v>1.6783178355896399E+18</v>
      </c>
      <c r="B2227">
        <v>2.05930876630807</v>
      </c>
      <c r="C2227">
        <v>1.9594048981460199</v>
      </c>
      <c r="D2227">
        <v>2.0367498283360002</v>
      </c>
    </row>
    <row r="2228" spans="1:4" x14ac:dyDescent="0.2">
      <c r="A2228">
        <v>1.67831783559261E+18</v>
      </c>
      <c r="B2228">
        <v>2.05930876630807</v>
      </c>
      <c r="C2228">
        <v>1.9594048981460199</v>
      </c>
      <c r="D2228">
        <v>2.05930876630807</v>
      </c>
    </row>
    <row r="2229" spans="1:4" x14ac:dyDescent="0.2">
      <c r="A2229">
        <v>1.6783178355965199E+18</v>
      </c>
      <c r="B2229">
        <v>2.05930876630807</v>
      </c>
      <c r="C2229">
        <v>1.9594048981460199</v>
      </c>
      <c r="D2229">
        <v>2.0367498283360002</v>
      </c>
    </row>
    <row r="2230" spans="1:4" x14ac:dyDescent="0.2">
      <c r="A2230">
        <v>1.6783178356003799E+18</v>
      </c>
      <c r="B2230">
        <v>2.05930876630807</v>
      </c>
      <c r="C2230">
        <v>1.9594048981460199</v>
      </c>
      <c r="D2230">
        <v>2.0367498283360002</v>
      </c>
    </row>
    <row r="2231" spans="1:4" x14ac:dyDescent="0.2">
      <c r="A2231">
        <v>1.67831783560369E+18</v>
      </c>
      <c r="B2231">
        <v>2.05930876630807</v>
      </c>
      <c r="C2231">
        <v>1.9594048981460199</v>
      </c>
      <c r="D2231">
        <v>2.0367498283360002</v>
      </c>
    </row>
    <row r="2232" spans="1:4" x14ac:dyDescent="0.2">
      <c r="A2232">
        <v>1.6783178356066501E+18</v>
      </c>
      <c r="B2232">
        <v>2.05930876630807</v>
      </c>
      <c r="C2232">
        <v>1.9594048981460199</v>
      </c>
      <c r="D2232">
        <v>2.0077454795147598</v>
      </c>
    </row>
    <row r="2233" spans="1:4" x14ac:dyDescent="0.2">
      <c r="A2233">
        <v>1.67831783560963E+18</v>
      </c>
      <c r="B2233">
        <v>2.04964065003433</v>
      </c>
      <c r="C2233">
        <v>1.9594048981460199</v>
      </c>
      <c r="D2233">
        <v>2.0109681849393399</v>
      </c>
    </row>
    <row r="2234" spans="1:4" x14ac:dyDescent="0.2">
      <c r="A2234">
        <v>1.6783178356126001E+18</v>
      </c>
      <c r="B2234">
        <v>2.05930876630807</v>
      </c>
      <c r="C2234">
        <v>1.9594048981460199</v>
      </c>
      <c r="D2234">
        <v>2.0109681849393399</v>
      </c>
    </row>
    <row r="2235" spans="1:4" x14ac:dyDescent="0.2">
      <c r="A2235">
        <v>1.67831783561555E+18</v>
      </c>
      <c r="B2235">
        <v>2.05930876630807</v>
      </c>
      <c r="C2235">
        <v>1.9594048981460199</v>
      </c>
      <c r="D2235">
        <v>2.0109681849393399</v>
      </c>
    </row>
    <row r="2236" spans="1:4" x14ac:dyDescent="0.2">
      <c r="A2236">
        <v>1.6783178356184801E+18</v>
      </c>
      <c r="B2236">
        <v>2.05930876630807</v>
      </c>
      <c r="C2236">
        <v>1.9594048981460199</v>
      </c>
      <c r="D2236">
        <v>2.0109681849393399</v>
      </c>
    </row>
    <row r="2237" spans="1:4" x14ac:dyDescent="0.2">
      <c r="A2237">
        <v>1.6783178356213901E+18</v>
      </c>
      <c r="B2237">
        <v>2.05930876630807</v>
      </c>
      <c r="C2237">
        <v>1.9594048981460199</v>
      </c>
      <c r="D2237">
        <v>2.0109681849393399</v>
      </c>
    </row>
    <row r="2238" spans="1:4" x14ac:dyDescent="0.2">
      <c r="A2238">
        <v>1.6783178356242701E+18</v>
      </c>
      <c r="B2238">
        <v>2.05930876630807</v>
      </c>
      <c r="C2238">
        <v>1.9594048981460199</v>
      </c>
      <c r="D2238">
        <v>2.04964065003433</v>
      </c>
    </row>
    <row r="2239" spans="1:4" x14ac:dyDescent="0.2">
      <c r="A2239">
        <v>1.67831783562718E+18</v>
      </c>
      <c r="B2239">
        <v>2.05930876630807</v>
      </c>
      <c r="C2239">
        <v>1.9594048981460199</v>
      </c>
      <c r="D2239">
        <v>2.04964065003433</v>
      </c>
    </row>
    <row r="2240" spans="1:4" x14ac:dyDescent="0.2">
      <c r="A2240">
        <v>1.6783178356301E+18</v>
      </c>
      <c r="B2240">
        <v>2.04964065003433</v>
      </c>
      <c r="C2240">
        <v>1.9594048981460199</v>
      </c>
      <c r="D2240">
        <v>2.0367498283360002</v>
      </c>
    </row>
    <row r="2241" spans="1:4" x14ac:dyDescent="0.2">
      <c r="A2241">
        <v>1.6783178356330501E+18</v>
      </c>
      <c r="B2241">
        <v>2.05930876630807</v>
      </c>
      <c r="C2241">
        <v>1.9594048981460199</v>
      </c>
      <c r="D2241">
        <v>2.0109681849393399</v>
      </c>
    </row>
    <row r="2242" spans="1:4" x14ac:dyDescent="0.2">
      <c r="A2242">
        <v>1.6783178356359601E+18</v>
      </c>
      <c r="B2242">
        <v>2.05930876630807</v>
      </c>
      <c r="C2242">
        <v>1.9594048981460199</v>
      </c>
      <c r="D2242">
        <v>2.0109681849393399</v>
      </c>
    </row>
    <row r="2243" spans="1:4" x14ac:dyDescent="0.2">
      <c r="A2243">
        <v>1.67831783563886E+18</v>
      </c>
      <c r="B2243">
        <v>2.05930876630807</v>
      </c>
      <c r="C2243">
        <v>1.9594048981460199</v>
      </c>
      <c r="D2243">
        <v>2.0109681849393399</v>
      </c>
    </row>
    <row r="2244" spans="1:4" x14ac:dyDescent="0.2">
      <c r="A2244">
        <v>1.6783178356422001E+18</v>
      </c>
      <c r="B2244">
        <v>2.05930876630807</v>
      </c>
      <c r="C2244">
        <v>1.9594048981460199</v>
      </c>
      <c r="D2244">
        <v>2.0109681849393399</v>
      </c>
    </row>
    <row r="2245" spans="1:4" x14ac:dyDescent="0.2">
      <c r="A2245">
        <v>1.67831783564589E+18</v>
      </c>
      <c r="B2245">
        <v>2.05930876630807</v>
      </c>
      <c r="C2245">
        <v>1.9594048981460199</v>
      </c>
      <c r="D2245">
        <v>2.0109681849393399</v>
      </c>
    </row>
    <row r="2246" spans="1:4" x14ac:dyDescent="0.2">
      <c r="A2246">
        <v>1.67831783564897E+18</v>
      </c>
      <c r="B2246">
        <v>2.05930876630807</v>
      </c>
      <c r="C2246">
        <v>1.9594048981460199</v>
      </c>
      <c r="D2246">
        <v>2.0109681849393399</v>
      </c>
    </row>
    <row r="2247" spans="1:4" x14ac:dyDescent="0.2">
      <c r="A2247">
        <v>1.6783178356525E+18</v>
      </c>
      <c r="B2247">
        <v>2.05930876630807</v>
      </c>
      <c r="C2247">
        <v>1.9594048981460199</v>
      </c>
      <c r="D2247">
        <v>2.0109681849393399</v>
      </c>
    </row>
    <row r="2248" spans="1:4" x14ac:dyDescent="0.2">
      <c r="A2248">
        <v>1.6783178356555E+18</v>
      </c>
      <c r="B2248">
        <v>2.0657541771572401</v>
      </c>
      <c r="C2248">
        <v>1.9594048981460199</v>
      </c>
      <c r="D2248">
        <v>2.0109681849393399</v>
      </c>
    </row>
    <row r="2249" spans="1:4" x14ac:dyDescent="0.2">
      <c r="A2249">
        <v>1.6783178356584599E+18</v>
      </c>
      <c r="B2249">
        <v>2.05930876630807</v>
      </c>
      <c r="C2249">
        <v>1.9594048981460199</v>
      </c>
      <c r="D2249">
        <v>2.0367498283360002</v>
      </c>
    </row>
    <row r="2250" spans="1:4" x14ac:dyDescent="0.2">
      <c r="A2250">
        <v>1.67831783566142E+18</v>
      </c>
      <c r="B2250">
        <v>2.05930876630807</v>
      </c>
      <c r="C2250">
        <v>1.9626276035706101</v>
      </c>
      <c r="D2250">
        <v>2.0367498283360002</v>
      </c>
    </row>
    <row r="2251" spans="1:4" x14ac:dyDescent="0.2">
      <c r="A2251">
        <v>1.6783178356643699E+18</v>
      </c>
      <c r="B2251">
        <v>2.04964065003433</v>
      </c>
      <c r="C2251">
        <v>1.9594048981460199</v>
      </c>
      <c r="D2251">
        <v>2.0367498283360002</v>
      </c>
    </row>
    <row r="2252" spans="1:4" x14ac:dyDescent="0.2">
      <c r="A2252">
        <v>1.6783178356673201E+18</v>
      </c>
      <c r="B2252">
        <v>2.05930876630807</v>
      </c>
      <c r="C2252">
        <v>1.9594048981460199</v>
      </c>
      <c r="D2252">
        <v>2.0367498283360002</v>
      </c>
    </row>
    <row r="2253" spans="1:4" x14ac:dyDescent="0.2">
      <c r="A2253">
        <v>1.6783178356702001E+18</v>
      </c>
      <c r="B2253">
        <v>2.05930876630807</v>
      </c>
      <c r="C2253">
        <v>1.9594048981460199</v>
      </c>
      <c r="D2253">
        <v>2.0109681849393399</v>
      </c>
    </row>
    <row r="2254" spans="1:4" x14ac:dyDescent="0.2">
      <c r="A2254">
        <v>1.67831783567315E+18</v>
      </c>
      <c r="B2254">
        <v>2.05930876630807</v>
      </c>
      <c r="C2254">
        <v>1.9594048981460199</v>
      </c>
      <c r="D2254">
        <v>2.0109681849393399</v>
      </c>
    </row>
    <row r="2255" spans="1:4" x14ac:dyDescent="0.2">
      <c r="A2255">
        <v>1.6783178356760399E+18</v>
      </c>
      <c r="B2255">
        <v>2.05930876630807</v>
      </c>
      <c r="C2255">
        <v>1.9594048981460199</v>
      </c>
      <c r="D2255">
        <v>2.0109681849393399</v>
      </c>
    </row>
    <row r="2256" spans="1:4" x14ac:dyDescent="0.2">
      <c r="A2256">
        <v>1.6783178356789199E+18</v>
      </c>
      <c r="B2256">
        <v>2.05930876630807</v>
      </c>
      <c r="C2256">
        <v>1.9594048981460199</v>
      </c>
      <c r="D2256">
        <v>2.0367498283360002</v>
      </c>
    </row>
    <row r="2257" spans="1:4" x14ac:dyDescent="0.2">
      <c r="A2257">
        <v>1.6783178356818401E+18</v>
      </c>
      <c r="B2257">
        <v>2.05930876630807</v>
      </c>
      <c r="C2257">
        <v>1.9594048981460199</v>
      </c>
      <c r="D2257">
        <v>2.0367498283360002</v>
      </c>
    </row>
    <row r="2258" spans="1:4" x14ac:dyDescent="0.2">
      <c r="A2258">
        <v>1.67831783568479E+18</v>
      </c>
      <c r="B2258">
        <v>2.05930876630807</v>
      </c>
      <c r="C2258">
        <v>1.9594048981460199</v>
      </c>
      <c r="D2258">
        <v>2.0367498283360002</v>
      </c>
    </row>
    <row r="2259" spans="1:4" x14ac:dyDescent="0.2">
      <c r="A2259">
        <v>1.67831783568771E+18</v>
      </c>
      <c r="B2259">
        <v>2.05930876630807</v>
      </c>
      <c r="C2259">
        <v>1.9594048981460199</v>
      </c>
      <c r="D2259">
        <v>2.04964065003433</v>
      </c>
    </row>
    <row r="2260" spans="1:4" x14ac:dyDescent="0.2">
      <c r="A2260">
        <v>1.67831783569059E+18</v>
      </c>
      <c r="B2260">
        <v>2.05930876630807</v>
      </c>
      <c r="C2260">
        <v>1.94651407644769</v>
      </c>
      <c r="D2260">
        <v>2.0109681849393399</v>
      </c>
    </row>
    <row r="2261" spans="1:4" x14ac:dyDescent="0.2">
      <c r="A2261">
        <v>1.6783178356935501E+18</v>
      </c>
      <c r="B2261">
        <v>2.05930876630807</v>
      </c>
      <c r="C2261">
        <v>1.9594048981460199</v>
      </c>
      <c r="D2261">
        <v>2.0109681849393399</v>
      </c>
    </row>
    <row r="2262" spans="1:4" x14ac:dyDescent="0.2">
      <c r="A2262">
        <v>1.67831783569651E+18</v>
      </c>
      <c r="B2262">
        <v>2.05930876630807</v>
      </c>
      <c r="C2262">
        <v>1.9594048981460199</v>
      </c>
      <c r="D2262">
        <v>2.0109681849393399</v>
      </c>
    </row>
    <row r="2263" spans="1:4" x14ac:dyDescent="0.2">
      <c r="A2263">
        <v>1.6783178356994401E+18</v>
      </c>
      <c r="B2263">
        <v>2.05930876630807</v>
      </c>
      <c r="C2263">
        <v>1.9594048981460199</v>
      </c>
      <c r="D2263">
        <v>2.0367498283360002</v>
      </c>
    </row>
    <row r="2264" spans="1:4" x14ac:dyDescent="0.2">
      <c r="A2264">
        <v>1.6783178357023501E+18</v>
      </c>
      <c r="B2264">
        <v>2.04964065003433</v>
      </c>
      <c r="C2264">
        <v>1.9594048981460199</v>
      </c>
      <c r="D2264">
        <v>2.0367498283360002</v>
      </c>
    </row>
    <row r="2265" spans="1:4" x14ac:dyDescent="0.2">
      <c r="A2265">
        <v>1.67831783570527E+18</v>
      </c>
      <c r="B2265">
        <v>2.05930876630807</v>
      </c>
      <c r="C2265">
        <v>1.9594048981460199</v>
      </c>
      <c r="D2265">
        <v>2.0560860608834899</v>
      </c>
    </row>
    <row r="2266" spans="1:4" x14ac:dyDescent="0.2">
      <c r="A2266">
        <v>1.67831783570814E+18</v>
      </c>
      <c r="B2266">
        <v>2.05930876630807</v>
      </c>
      <c r="C2266">
        <v>1.9594048981460199</v>
      </c>
      <c r="D2266">
        <v>2.0560860608834899</v>
      </c>
    </row>
    <row r="2267" spans="1:4" x14ac:dyDescent="0.2">
      <c r="A2267">
        <v>1.6783178357110999E+18</v>
      </c>
      <c r="B2267">
        <v>2.04964065003433</v>
      </c>
      <c r="C2267">
        <v>1.9529594872968601</v>
      </c>
      <c r="D2267">
        <v>2.0109681849393399</v>
      </c>
    </row>
    <row r="2268" spans="1:4" x14ac:dyDescent="0.2">
      <c r="A2268">
        <v>1.67831783571409E+18</v>
      </c>
      <c r="B2268">
        <v>2.05930876630807</v>
      </c>
      <c r="C2268">
        <v>1.9594048981460199</v>
      </c>
      <c r="D2268">
        <v>2.0109681849393399</v>
      </c>
    </row>
    <row r="2269" spans="1:4" x14ac:dyDescent="0.2">
      <c r="A2269">
        <v>1.67831783571709E+18</v>
      </c>
      <c r="B2269">
        <v>2.05930876630807</v>
      </c>
      <c r="C2269">
        <v>1.9594048981460199</v>
      </c>
      <c r="D2269">
        <v>2.0109681849393399</v>
      </c>
    </row>
    <row r="2270" spans="1:4" x14ac:dyDescent="0.2">
      <c r="A2270">
        <v>1.67831783572003E+18</v>
      </c>
      <c r="B2270">
        <v>2.05930876630807</v>
      </c>
      <c r="C2270">
        <v>1.9594048981460199</v>
      </c>
      <c r="D2270">
        <v>2.0109681849393399</v>
      </c>
    </row>
    <row r="2271" spans="1:4" x14ac:dyDescent="0.2">
      <c r="A2271">
        <v>1.6783178357229701E+18</v>
      </c>
      <c r="B2271">
        <v>2.05930876630807</v>
      </c>
      <c r="C2271">
        <v>1.9594048981460199</v>
      </c>
      <c r="D2271">
        <v>2.0109681849393399</v>
      </c>
    </row>
    <row r="2272" spans="1:4" x14ac:dyDescent="0.2">
      <c r="A2272">
        <v>1.67831783572593E+18</v>
      </c>
      <c r="B2272">
        <v>2.05930876630807</v>
      </c>
      <c r="C2272">
        <v>1.9594048981460199</v>
      </c>
      <c r="D2272">
        <v>2.04964065003433</v>
      </c>
    </row>
    <row r="2273" spans="1:4" x14ac:dyDescent="0.2">
      <c r="A2273">
        <v>1.67831783572882E+18</v>
      </c>
      <c r="B2273">
        <v>2.05930876630807</v>
      </c>
      <c r="C2273">
        <v>1.9594048981460199</v>
      </c>
      <c r="D2273">
        <v>2.0367498283360002</v>
      </c>
    </row>
    <row r="2274" spans="1:4" x14ac:dyDescent="0.2">
      <c r="A2274">
        <v>1.6783178357317601E+18</v>
      </c>
      <c r="B2274">
        <v>2.04964065003433</v>
      </c>
      <c r="C2274">
        <v>1.9594048981460199</v>
      </c>
      <c r="D2274">
        <v>2.0367498283360002</v>
      </c>
    </row>
    <row r="2275" spans="1:4" x14ac:dyDescent="0.2">
      <c r="A2275">
        <v>1.6783178357346501E+18</v>
      </c>
      <c r="B2275">
        <v>2.05930876630807</v>
      </c>
      <c r="C2275">
        <v>1.9594048981460199</v>
      </c>
      <c r="D2275">
        <v>2.0109681849393399</v>
      </c>
    </row>
    <row r="2276" spans="1:4" x14ac:dyDescent="0.2">
      <c r="A2276">
        <v>1.67831783573762E+18</v>
      </c>
      <c r="B2276">
        <v>2.05930876630807</v>
      </c>
      <c r="C2276">
        <v>1.9529594872968601</v>
      </c>
      <c r="D2276">
        <v>2.0109681849393399</v>
      </c>
    </row>
    <row r="2277" spans="1:4" x14ac:dyDescent="0.2">
      <c r="A2277">
        <v>1.6783178357405901E+18</v>
      </c>
      <c r="B2277">
        <v>2.05930876630807</v>
      </c>
      <c r="C2277">
        <v>1.9594048981460199</v>
      </c>
      <c r="D2277">
        <v>2.0109681849393399</v>
      </c>
    </row>
    <row r="2278" spans="1:4" x14ac:dyDescent="0.2">
      <c r="A2278">
        <v>1.67831783574351E+18</v>
      </c>
      <c r="B2278">
        <v>2.05930876630807</v>
      </c>
      <c r="C2278">
        <v>1.9594048981460199</v>
      </c>
      <c r="D2278">
        <v>2.0109681849393399</v>
      </c>
    </row>
    <row r="2279" spans="1:4" x14ac:dyDescent="0.2">
      <c r="A2279">
        <v>1.6783178357464399E+18</v>
      </c>
      <c r="B2279">
        <v>2.05930876630807</v>
      </c>
      <c r="C2279">
        <v>1.9594048981460199</v>
      </c>
      <c r="D2279">
        <v>2.04964065003433</v>
      </c>
    </row>
    <row r="2280" spans="1:4" x14ac:dyDescent="0.2">
      <c r="A2280">
        <v>1.6783178357493399E+18</v>
      </c>
      <c r="B2280">
        <v>2.05930876630807</v>
      </c>
      <c r="C2280">
        <v>1.9594048981460199</v>
      </c>
      <c r="D2280">
        <v>2.0367498283360002</v>
      </c>
    </row>
    <row r="2281" spans="1:4" x14ac:dyDescent="0.2">
      <c r="A2281">
        <v>1.6783178357522199E+18</v>
      </c>
      <c r="B2281">
        <v>2.0560860608834899</v>
      </c>
      <c r="C2281">
        <v>1.9594048981460199</v>
      </c>
      <c r="D2281">
        <v>2.0367498283360002</v>
      </c>
    </row>
    <row r="2282" spans="1:4" x14ac:dyDescent="0.2">
      <c r="A2282">
        <v>1.67831783575522E+18</v>
      </c>
      <c r="B2282">
        <v>2.05930876630807</v>
      </c>
      <c r="C2282">
        <v>1.9594048981460199</v>
      </c>
      <c r="D2282">
        <v>2.0367498283360002</v>
      </c>
    </row>
    <row r="2283" spans="1:4" x14ac:dyDescent="0.2">
      <c r="A2283">
        <v>1.67831783575811E+18</v>
      </c>
      <c r="B2283">
        <v>2.05930876630807</v>
      </c>
      <c r="C2283">
        <v>1.9529594872968601</v>
      </c>
      <c r="D2283">
        <v>2.0109681849393399</v>
      </c>
    </row>
    <row r="2284" spans="1:4" x14ac:dyDescent="0.2">
      <c r="A2284">
        <v>1.6783178357610099E+18</v>
      </c>
      <c r="B2284">
        <v>2.05930876630807</v>
      </c>
      <c r="C2284">
        <v>1.9594048981460199</v>
      </c>
      <c r="D2284">
        <v>2.0109681849393399</v>
      </c>
    </row>
    <row r="2285" spans="1:4" x14ac:dyDescent="0.2">
      <c r="A2285">
        <v>1.6783178357640399E+18</v>
      </c>
      <c r="B2285">
        <v>2.05930876630807</v>
      </c>
      <c r="C2285">
        <v>1.9594048981460199</v>
      </c>
      <c r="D2285">
        <v>2.0109681849393399</v>
      </c>
    </row>
    <row r="2286" spans="1:4" x14ac:dyDescent="0.2">
      <c r="A2286">
        <v>1.67831783576703E+18</v>
      </c>
      <c r="B2286">
        <v>2.05930876630807</v>
      </c>
      <c r="C2286">
        <v>1.9594048981460199</v>
      </c>
      <c r="D2286">
        <v>2.0367498283360002</v>
      </c>
    </row>
    <row r="2287" spans="1:4" x14ac:dyDescent="0.2">
      <c r="A2287">
        <v>1.6783178357700201E+18</v>
      </c>
      <c r="B2287">
        <v>2.05930876630807</v>
      </c>
      <c r="C2287">
        <v>1.9594048981460199</v>
      </c>
      <c r="D2287">
        <v>2.0367498283360002</v>
      </c>
    </row>
    <row r="2288" spans="1:4" x14ac:dyDescent="0.2">
      <c r="A2288">
        <v>1.67831783577294E+18</v>
      </c>
      <c r="B2288">
        <v>2.05930876630807</v>
      </c>
      <c r="C2288">
        <v>1.9594048981460199</v>
      </c>
      <c r="D2288">
        <v>2.04964065003433</v>
      </c>
    </row>
    <row r="2289" spans="1:4" x14ac:dyDescent="0.2">
      <c r="A2289">
        <v>1.67831783577587E+18</v>
      </c>
      <c r="B2289">
        <v>2.05930876630807</v>
      </c>
      <c r="C2289">
        <v>1.9594048981460199</v>
      </c>
      <c r="D2289">
        <v>2.0560860608834899</v>
      </c>
    </row>
    <row r="2290" spans="1:4" x14ac:dyDescent="0.2">
      <c r="A2290">
        <v>1.67831783577885E+18</v>
      </c>
      <c r="B2290">
        <v>2.05930876630807</v>
      </c>
      <c r="C2290">
        <v>1.9594048981460199</v>
      </c>
      <c r="D2290">
        <v>2.0109681849393399</v>
      </c>
    </row>
    <row r="2291" spans="1:4" x14ac:dyDescent="0.2">
      <c r="A2291">
        <v>1.6783178357818199E+18</v>
      </c>
      <c r="B2291">
        <v>2.05930876630807</v>
      </c>
      <c r="C2291">
        <v>1.9594048981460199</v>
      </c>
      <c r="D2291">
        <v>2.0560860608834899</v>
      </c>
    </row>
    <row r="2292" spans="1:4" x14ac:dyDescent="0.2">
      <c r="A2292">
        <v>1.6783178357851E+18</v>
      </c>
      <c r="B2292">
        <v>2.05930876630807</v>
      </c>
      <c r="C2292">
        <v>1.9594048981460199</v>
      </c>
      <c r="D2292">
        <v>2.0109681849393399</v>
      </c>
    </row>
    <row r="2293" spans="1:4" x14ac:dyDescent="0.2">
      <c r="A2293">
        <v>1.6783178357880599E+18</v>
      </c>
      <c r="B2293">
        <v>2.05930876630807</v>
      </c>
      <c r="C2293">
        <v>1.9594048981460199</v>
      </c>
      <c r="D2293">
        <v>2.0109681849393399</v>
      </c>
    </row>
    <row r="2294" spans="1:4" x14ac:dyDescent="0.2">
      <c r="A2294">
        <v>1.6783178357909901E+18</v>
      </c>
      <c r="B2294">
        <v>2.05930876630807</v>
      </c>
      <c r="C2294">
        <v>1.9594048981460199</v>
      </c>
      <c r="D2294">
        <v>2.0109681849393399</v>
      </c>
    </row>
    <row r="2295" spans="1:4" x14ac:dyDescent="0.2">
      <c r="A2295">
        <v>1.6783178357939E+18</v>
      </c>
      <c r="B2295">
        <v>2.05930876630807</v>
      </c>
      <c r="C2295">
        <v>1.9594048981460199</v>
      </c>
      <c r="D2295">
        <v>2.0367498283360002</v>
      </c>
    </row>
    <row r="2296" spans="1:4" x14ac:dyDescent="0.2">
      <c r="A2296">
        <v>1.6783178357968599E+18</v>
      </c>
      <c r="B2296">
        <v>2.05930876630807</v>
      </c>
      <c r="C2296">
        <v>1.9594048981460199</v>
      </c>
      <c r="D2296">
        <v>2.0367498283360002</v>
      </c>
    </row>
    <row r="2297" spans="1:4" x14ac:dyDescent="0.2">
      <c r="A2297">
        <v>1.6783178357997801E+18</v>
      </c>
      <c r="B2297">
        <v>2.05930876630807</v>
      </c>
      <c r="C2297">
        <v>1.9594048981460199</v>
      </c>
      <c r="D2297">
        <v>2.0367498283360002</v>
      </c>
    </row>
    <row r="2298" spans="1:4" x14ac:dyDescent="0.2">
      <c r="A2298">
        <v>1.67831783580271E+18</v>
      </c>
      <c r="B2298">
        <v>2.05930876630807</v>
      </c>
      <c r="C2298">
        <v>1.9594048981460199</v>
      </c>
      <c r="D2298">
        <v>2.0367498283360002</v>
      </c>
    </row>
    <row r="2299" spans="1:4" x14ac:dyDescent="0.2">
      <c r="A2299">
        <v>1.6783178358056499E+18</v>
      </c>
      <c r="B2299">
        <v>2.05930876630807</v>
      </c>
      <c r="C2299">
        <v>1.9594048981460199</v>
      </c>
      <c r="D2299">
        <v>2.0109681849393399</v>
      </c>
    </row>
    <row r="2300" spans="1:4" x14ac:dyDescent="0.2">
      <c r="A2300">
        <v>1.6783178358085901E+18</v>
      </c>
      <c r="B2300">
        <v>2.05930876630807</v>
      </c>
      <c r="C2300">
        <v>1.9594048981460199</v>
      </c>
      <c r="D2300">
        <v>2.0109681849393399</v>
      </c>
    </row>
    <row r="2301" spans="1:4" x14ac:dyDescent="0.2">
      <c r="A2301">
        <v>1.67831783581153E+18</v>
      </c>
      <c r="B2301">
        <v>2.05930876630807</v>
      </c>
      <c r="C2301">
        <v>1.9594048981460199</v>
      </c>
      <c r="D2301">
        <v>2.0109681849393399</v>
      </c>
    </row>
    <row r="2302" spans="1:4" x14ac:dyDescent="0.2">
      <c r="A2302">
        <v>1.6783178358144599E+18</v>
      </c>
      <c r="B2302">
        <v>2.05930876630807</v>
      </c>
      <c r="C2302">
        <v>1.9594048981460199</v>
      </c>
      <c r="D2302">
        <v>2.0367498283360002</v>
      </c>
    </row>
    <row r="2303" spans="1:4" x14ac:dyDescent="0.2">
      <c r="A2303">
        <v>1.6783178358174001E+18</v>
      </c>
      <c r="B2303">
        <v>2.05930876630807</v>
      </c>
      <c r="C2303">
        <v>1.9594048981460199</v>
      </c>
      <c r="D2303">
        <v>2.0367498283360002</v>
      </c>
    </row>
    <row r="2304" spans="1:4" x14ac:dyDescent="0.2">
      <c r="A2304">
        <v>1.6783178358203E+18</v>
      </c>
      <c r="B2304">
        <v>2.05930876630807</v>
      </c>
      <c r="C2304">
        <v>1.9594048981460199</v>
      </c>
      <c r="D2304">
        <v>2.0367498283360002</v>
      </c>
    </row>
    <row r="2305" spans="1:4" x14ac:dyDescent="0.2">
      <c r="A2305">
        <v>1.6783178358232E+18</v>
      </c>
      <c r="B2305">
        <v>2.05930876630807</v>
      </c>
      <c r="C2305">
        <v>1.9594048981460199</v>
      </c>
      <c r="D2305">
        <v>2.0367498283360002</v>
      </c>
    </row>
    <row r="2306" spans="1:4" x14ac:dyDescent="0.2">
      <c r="A2306">
        <v>1.6783178358261199E+18</v>
      </c>
      <c r="B2306">
        <v>2.05930876630807</v>
      </c>
      <c r="C2306">
        <v>1.9594048981460199</v>
      </c>
      <c r="D2306">
        <v>2.0109681849393399</v>
      </c>
    </row>
    <row r="2307" spans="1:4" x14ac:dyDescent="0.2">
      <c r="A2307">
        <v>1.6783178358290199E+18</v>
      </c>
      <c r="B2307">
        <v>2.05930876630807</v>
      </c>
      <c r="C2307">
        <v>1.9594048981460199</v>
      </c>
      <c r="D2307">
        <v>2.0109681849393399</v>
      </c>
    </row>
    <row r="2308" spans="1:4" x14ac:dyDescent="0.2">
      <c r="A2308">
        <v>1.6783178358319301E+18</v>
      </c>
      <c r="B2308">
        <v>2.05930876630807</v>
      </c>
      <c r="C2308">
        <v>1.9594048981460199</v>
      </c>
      <c r="D2308">
        <v>2.0109681849393399</v>
      </c>
    </row>
    <row r="2309" spans="1:4" x14ac:dyDescent="0.2">
      <c r="A2309">
        <v>1.67831783583485E+18</v>
      </c>
      <c r="B2309">
        <v>2.05930876630807</v>
      </c>
      <c r="C2309">
        <v>1.9594048981460199</v>
      </c>
      <c r="D2309">
        <v>2.0109681849393399</v>
      </c>
    </row>
    <row r="2310" spans="1:4" x14ac:dyDescent="0.2">
      <c r="A2310">
        <v>1.67831783583778E+18</v>
      </c>
      <c r="B2310">
        <v>2.1140947585259702</v>
      </c>
      <c r="C2310">
        <v>1.9594048981460199</v>
      </c>
      <c r="D2310">
        <v>2.0109681849393399</v>
      </c>
    </row>
    <row r="2311" spans="1:4" x14ac:dyDescent="0.2">
      <c r="A2311">
        <v>1.6783178358420101E+18</v>
      </c>
      <c r="B2311">
        <v>2.05930876630807</v>
      </c>
      <c r="C2311">
        <v>1.9594048981460199</v>
      </c>
      <c r="D2311">
        <v>2.0367498283360002</v>
      </c>
    </row>
    <row r="2312" spans="1:4" x14ac:dyDescent="0.2">
      <c r="A2312">
        <v>1.6783178358449201E+18</v>
      </c>
      <c r="B2312">
        <v>2.05930876630807</v>
      </c>
      <c r="C2312">
        <v>1.9594048981460199</v>
      </c>
      <c r="D2312">
        <v>2.0109681849393399</v>
      </c>
    </row>
    <row r="2313" spans="1:4" x14ac:dyDescent="0.2">
      <c r="A2313">
        <v>1.6783178358479501E+18</v>
      </c>
      <c r="B2313">
        <v>2.0850904097047298</v>
      </c>
      <c r="C2313">
        <v>2.0109681849393399</v>
      </c>
      <c r="D2313">
        <v>2.0560860608834899</v>
      </c>
    </row>
    <row r="2314" spans="1:4" x14ac:dyDescent="0.2">
      <c r="A2314">
        <v>1.6783178358529999E+18</v>
      </c>
      <c r="B2314">
        <v>2.05930876630807</v>
      </c>
      <c r="C2314">
        <v>1.9594048981460199</v>
      </c>
      <c r="D2314">
        <v>2.0109681849393399</v>
      </c>
    </row>
    <row r="2315" spans="1:4" x14ac:dyDescent="0.2">
      <c r="A2315">
        <v>1.67831783585597E+18</v>
      </c>
      <c r="B2315">
        <v>2.05930876630807</v>
      </c>
      <c r="C2315">
        <v>1.9594048981460199</v>
      </c>
      <c r="D2315">
        <v>2.0109681849393399</v>
      </c>
    </row>
    <row r="2316" spans="1:4" x14ac:dyDescent="0.2">
      <c r="A2316">
        <v>1.6783178358592599E+18</v>
      </c>
      <c r="B2316">
        <v>2.05930876630807</v>
      </c>
      <c r="C2316">
        <v>1.9594048981460199</v>
      </c>
      <c r="D2316">
        <v>2.0367498283360002</v>
      </c>
    </row>
    <row r="2317" spans="1:4" x14ac:dyDescent="0.2">
      <c r="A2317">
        <v>1.6783178358632399E+18</v>
      </c>
      <c r="B2317">
        <v>2.05930876630807</v>
      </c>
      <c r="C2317">
        <v>1.9594048981460199</v>
      </c>
      <c r="D2317">
        <v>2.04964065003433</v>
      </c>
    </row>
    <row r="2318" spans="1:4" x14ac:dyDescent="0.2">
      <c r="A2318">
        <v>1.6783178358663501E+18</v>
      </c>
      <c r="B2318">
        <v>2.0560860608834899</v>
      </c>
      <c r="C2318">
        <v>1.9594048981460199</v>
      </c>
      <c r="D2318">
        <v>2.0560860608834899</v>
      </c>
    </row>
    <row r="2319" spans="1:4" x14ac:dyDescent="0.2">
      <c r="A2319">
        <v>1.6783178358693901E+18</v>
      </c>
      <c r="B2319">
        <v>2.0850904097047298</v>
      </c>
      <c r="C2319">
        <v>1.9594048981460199</v>
      </c>
      <c r="D2319">
        <v>2.04964065003433</v>
      </c>
    </row>
    <row r="2320" spans="1:4" x14ac:dyDescent="0.2">
      <c r="A2320">
        <v>1.67831783587249E+18</v>
      </c>
      <c r="B2320">
        <v>2.0625314717326599</v>
      </c>
      <c r="C2320">
        <v>1.9594048981460199</v>
      </c>
      <c r="D2320">
        <v>2.0109681849393399</v>
      </c>
    </row>
    <row r="2321" spans="1:4" x14ac:dyDescent="0.2">
      <c r="A2321">
        <v>1.67831783587629E+18</v>
      </c>
      <c r="B2321">
        <v>2.05930876630807</v>
      </c>
      <c r="C2321">
        <v>1.9594048981460199</v>
      </c>
      <c r="D2321">
        <v>2.0109681849393399</v>
      </c>
    </row>
    <row r="2322" spans="1:4" x14ac:dyDescent="0.2">
      <c r="A2322">
        <v>1.6783178358792399E+18</v>
      </c>
      <c r="B2322">
        <v>2.05930876630807</v>
      </c>
      <c r="C2322">
        <v>1.9594048981460199</v>
      </c>
      <c r="D2322">
        <v>2.0109681849393399</v>
      </c>
    </row>
    <row r="2323" spans="1:4" x14ac:dyDescent="0.2">
      <c r="A2323">
        <v>1.67831783588206E+18</v>
      </c>
      <c r="B2323">
        <v>2.05930876630807</v>
      </c>
      <c r="C2323">
        <v>2.0109681849393399</v>
      </c>
      <c r="D2323">
        <v>2.04964065003433</v>
      </c>
    </row>
    <row r="2324" spans="1:4" x14ac:dyDescent="0.2">
      <c r="A2324">
        <v>1.6783178358848399E+18</v>
      </c>
      <c r="B2324">
        <v>2.0657541771572401</v>
      </c>
      <c r="C2324">
        <v>2.05930876630807</v>
      </c>
      <c r="D2324">
        <v>2.0367498283360002</v>
      </c>
    </row>
    <row r="2325" spans="1:4" x14ac:dyDescent="0.2">
      <c r="A2325">
        <v>1.6783178358876001E+18</v>
      </c>
      <c r="B2325">
        <v>2.05930876630807</v>
      </c>
      <c r="C2325">
        <v>1.9594048981460199</v>
      </c>
      <c r="D2325">
        <v>1.9819638361181</v>
      </c>
    </row>
    <row r="2326" spans="1:4" x14ac:dyDescent="0.2">
      <c r="A2326">
        <v>1.6783178358907899E+18</v>
      </c>
      <c r="B2326">
        <v>2.0367498283360002</v>
      </c>
      <c r="C2326">
        <v>1.90461890592813</v>
      </c>
      <c r="D2326">
        <v>2.0850904097047298</v>
      </c>
    </row>
    <row r="2327" spans="1:4" x14ac:dyDescent="0.2">
      <c r="A2327">
        <v>1.67831783589362E+18</v>
      </c>
      <c r="B2327">
        <v>1.90461890592813</v>
      </c>
      <c r="C2327">
        <v>1.90461890592813</v>
      </c>
      <c r="D2327">
        <v>2.0109681849393399</v>
      </c>
    </row>
    <row r="2328" spans="1:4" x14ac:dyDescent="0.2">
      <c r="A2328">
        <v>1.67831783589647E+18</v>
      </c>
      <c r="B2328">
        <v>2.05930876630807</v>
      </c>
      <c r="C2328">
        <v>1.9594048981460199</v>
      </c>
      <c r="D2328">
        <v>1.94651407644769</v>
      </c>
    </row>
    <row r="2329" spans="1:4" x14ac:dyDescent="0.2">
      <c r="A2329">
        <v>1.67831783593042E+18</v>
      </c>
      <c r="B2329">
        <v>2.4750377660791898</v>
      </c>
      <c r="C2329">
        <v>2.2172213321126102</v>
      </c>
      <c r="D2329">
        <v>1.8047150377660699</v>
      </c>
    </row>
    <row r="2330" spans="1:4" x14ac:dyDescent="0.2">
      <c r="A2330">
        <v>1.6783178359645E+18</v>
      </c>
      <c r="B2330">
        <v>2.2430029755092602</v>
      </c>
      <c r="C2330">
        <v>2.6555092698557998</v>
      </c>
      <c r="D2330">
        <v>2.11087205310139</v>
      </c>
    </row>
    <row r="2331" spans="1:4" x14ac:dyDescent="0.2">
      <c r="A2331">
        <v>1.6783178359984499E+18</v>
      </c>
      <c r="B2331">
        <v>1.13439230945296</v>
      </c>
      <c r="C2331">
        <v>2.05930876630807</v>
      </c>
      <c r="D2331">
        <v>2.11087205310139</v>
      </c>
    </row>
    <row r="2332" spans="1:4" x14ac:dyDescent="0.2">
      <c r="A2332">
        <v>1.67831783603245E+18</v>
      </c>
      <c r="B2332">
        <v>1.3277546349278999</v>
      </c>
      <c r="C2332">
        <v>1.4921126115815899</v>
      </c>
      <c r="D2332">
        <v>2.37191119249256</v>
      </c>
    </row>
    <row r="2333" spans="1:4" x14ac:dyDescent="0.2">
      <c r="A2333">
        <v>1.67831783606639E+18</v>
      </c>
      <c r="B2333">
        <v>1.9529594872968601</v>
      </c>
      <c r="C2333">
        <v>1.8047150377660699</v>
      </c>
      <c r="D2333">
        <v>2.37191119249256</v>
      </c>
    </row>
    <row r="2334" spans="1:4" x14ac:dyDescent="0.2">
      <c r="A2334">
        <v>1.6783178361004201E+18</v>
      </c>
      <c r="B2334">
        <v>2.7844174868390899</v>
      </c>
      <c r="C2334">
        <v>2.6812909132524601</v>
      </c>
      <c r="D2334">
        <v>2.1688807507438699</v>
      </c>
    </row>
    <row r="2335" spans="1:4" x14ac:dyDescent="0.2">
      <c r="A2335">
        <v>1.6783178361349701E+18</v>
      </c>
      <c r="B2335">
        <v>1.08282902265964</v>
      </c>
      <c r="C2335">
        <v>2.2623392080567601</v>
      </c>
      <c r="D2335">
        <v>2.4750377660791898</v>
      </c>
    </row>
    <row r="2336" spans="1:4" x14ac:dyDescent="0.2">
      <c r="A2336">
        <v>1.67831783613839E+18</v>
      </c>
      <c r="B2336">
        <v>2.16243533989471</v>
      </c>
      <c r="C2336">
        <v>2.4234744792858698</v>
      </c>
      <c r="D2336">
        <v>1.85305561913481</v>
      </c>
    </row>
    <row r="2337" spans="1:4" x14ac:dyDescent="0.2">
      <c r="A2337">
        <v>1.6783178361724301E+18</v>
      </c>
      <c r="B2337">
        <v>2.37191119249256</v>
      </c>
      <c r="C2337">
        <v>1.6468024719615399</v>
      </c>
      <c r="D2337">
        <v>2.0367498283360002</v>
      </c>
    </row>
    <row r="2338" spans="1:4" x14ac:dyDescent="0.2">
      <c r="A2338">
        <v>1.6783178362061199E+18</v>
      </c>
      <c r="B2338">
        <v>2.2816754406042499</v>
      </c>
      <c r="C2338">
        <v>2.5749416342412399</v>
      </c>
      <c r="D2338">
        <v>2.05930876630807</v>
      </c>
    </row>
    <row r="2339" spans="1:4" x14ac:dyDescent="0.2">
      <c r="A2339">
        <v>1.67831783620944E+18</v>
      </c>
      <c r="B2339">
        <v>2.4750377660791898</v>
      </c>
      <c r="C2339">
        <v>1.4663309681849299</v>
      </c>
      <c r="D2339">
        <v>1.8562783245593899</v>
      </c>
    </row>
    <row r="2340" spans="1:4" x14ac:dyDescent="0.2">
      <c r="A2340">
        <v>1.6783178362431201E+18</v>
      </c>
      <c r="B2340">
        <v>2.05930876630807</v>
      </c>
      <c r="C2340">
        <v>2.37191119249256</v>
      </c>
      <c r="D2340">
        <v>2.0850904097047298</v>
      </c>
    </row>
    <row r="2341" spans="1:4" x14ac:dyDescent="0.2">
      <c r="A2341">
        <v>1.67831783627744E+18</v>
      </c>
      <c r="B2341">
        <v>0.77667200732432995</v>
      </c>
      <c r="C2341">
        <v>1.4308812085145299</v>
      </c>
      <c r="D2341">
        <v>2.0657541771572401</v>
      </c>
    </row>
    <row r="2342" spans="1:4" x14ac:dyDescent="0.2">
      <c r="A2342">
        <v>1.6783178363111301E+18</v>
      </c>
      <c r="B2342">
        <v>1.69836575875486</v>
      </c>
      <c r="C2342">
        <v>1.5211169604028301</v>
      </c>
      <c r="D2342">
        <v>1.9594048981460199</v>
      </c>
    </row>
    <row r="2343" spans="1:4" x14ac:dyDescent="0.2">
      <c r="A2343">
        <v>1.67831783634544E+18</v>
      </c>
      <c r="B2343">
        <v>2.4750377660791898</v>
      </c>
      <c r="C2343">
        <v>2.26878461890592</v>
      </c>
      <c r="D2343">
        <v>1.9594048981460199</v>
      </c>
    </row>
    <row r="2344" spans="1:4" x14ac:dyDescent="0.2">
      <c r="A2344">
        <v>1.67831783634845E+18</v>
      </c>
      <c r="B2344">
        <v>1.7467063401235901</v>
      </c>
      <c r="C2344">
        <v>1.74992904554818</v>
      </c>
      <c r="D2344">
        <v>2.05930876630807</v>
      </c>
    </row>
    <row r="2345" spans="1:4" x14ac:dyDescent="0.2">
      <c r="A2345">
        <v>1.6783178363515E+18</v>
      </c>
      <c r="B2345">
        <v>2.44925612268253</v>
      </c>
      <c r="C2345">
        <v>2.2430029755092602</v>
      </c>
      <c r="D2345">
        <v>1.9690730144197699</v>
      </c>
    </row>
    <row r="2346" spans="1:4" x14ac:dyDescent="0.2">
      <c r="A2346">
        <v>1.6783178363543401E+18</v>
      </c>
      <c r="B2346">
        <v>1.75637445639734</v>
      </c>
      <c r="C2346">
        <v>1.8047150377660699</v>
      </c>
      <c r="D2346">
        <v>2.05930876630807</v>
      </c>
    </row>
    <row r="2347" spans="1:4" x14ac:dyDescent="0.2">
      <c r="A2347">
        <v>1.67831783635794E+18</v>
      </c>
      <c r="B2347">
        <v>2.2913435568780001</v>
      </c>
      <c r="C2347">
        <v>2.11087205310139</v>
      </c>
      <c r="D2347">
        <v>2.0109681849393399</v>
      </c>
    </row>
    <row r="2348" spans="1:4" x14ac:dyDescent="0.2">
      <c r="A2348">
        <v>1.6783178363608801E+18</v>
      </c>
      <c r="B2348">
        <v>1.85305561913481</v>
      </c>
      <c r="C2348">
        <v>1.8304966811627299</v>
      </c>
      <c r="D2348">
        <v>2.05930876630807</v>
      </c>
    </row>
    <row r="2349" spans="1:4" x14ac:dyDescent="0.2">
      <c r="A2349">
        <v>1.67831783636371E+18</v>
      </c>
      <c r="B2349">
        <v>2.2172213321126102</v>
      </c>
      <c r="C2349">
        <v>2.0109681849393399</v>
      </c>
      <c r="D2349">
        <v>2.0367498283360002</v>
      </c>
    </row>
    <row r="2350" spans="1:4" x14ac:dyDescent="0.2">
      <c r="A2350">
        <v>1.67831783636669E+18</v>
      </c>
      <c r="B2350">
        <v>1.9594048981460199</v>
      </c>
      <c r="C2350">
        <v>1.8659464408331401</v>
      </c>
      <c r="D2350">
        <v>2.05930876630807</v>
      </c>
    </row>
    <row r="2351" spans="1:4" x14ac:dyDescent="0.2">
      <c r="A2351">
        <v>1.67831783640128E+18</v>
      </c>
      <c r="B2351">
        <v>2.05930876630807</v>
      </c>
      <c r="C2351">
        <v>1.9594048981460199</v>
      </c>
      <c r="D2351">
        <v>2.0367498283360002</v>
      </c>
    </row>
    <row r="2352" spans="1:4" x14ac:dyDescent="0.2">
      <c r="A2352">
        <v>1.67831783640448E+18</v>
      </c>
      <c r="B2352">
        <v>2.05930876630807</v>
      </c>
      <c r="C2352">
        <v>1.9594048981460199</v>
      </c>
      <c r="D2352">
        <v>2.05930876630807</v>
      </c>
    </row>
    <row r="2353" spans="1:4" x14ac:dyDescent="0.2">
      <c r="A2353">
        <v>1.6783178364083699E+18</v>
      </c>
      <c r="B2353">
        <v>2.05930876630807</v>
      </c>
      <c r="C2353">
        <v>1.85305561913481</v>
      </c>
      <c r="D2353">
        <v>2.05930876630807</v>
      </c>
    </row>
    <row r="2354" spans="1:4" x14ac:dyDescent="0.2">
      <c r="A2354">
        <v>1.6783178364120801E+18</v>
      </c>
      <c r="B2354">
        <v>2.05930876630807</v>
      </c>
      <c r="C2354">
        <v>1.9594048981460199</v>
      </c>
      <c r="D2354">
        <v>2.0367498283360002</v>
      </c>
    </row>
    <row r="2355" spans="1:4" x14ac:dyDescent="0.2">
      <c r="A2355">
        <v>1.6783178364149901E+18</v>
      </c>
      <c r="B2355">
        <v>2.05930876630807</v>
      </c>
      <c r="C2355">
        <v>1.9594048981460199</v>
      </c>
      <c r="D2355">
        <v>2.0367498283360002</v>
      </c>
    </row>
    <row r="2356" spans="1:4" x14ac:dyDescent="0.2">
      <c r="A2356">
        <v>1.67831783641779E+18</v>
      </c>
      <c r="B2356">
        <v>2.05930876630807</v>
      </c>
      <c r="C2356">
        <v>1.95618219272144</v>
      </c>
      <c r="D2356">
        <v>2.04964065003433</v>
      </c>
    </row>
    <row r="2357" spans="1:4" x14ac:dyDescent="0.2">
      <c r="A2357">
        <v>1.6783178364207099E+18</v>
      </c>
      <c r="B2357">
        <v>2.05930876630807</v>
      </c>
      <c r="C2357">
        <v>1.9594048981460199</v>
      </c>
      <c r="D2357">
        <v>2.0109681849393399</v>
      </c>
    </row>
    <row r="2358" spans="1:4" x14ac:dyDescent="0.2">
      <c r="A2358">
        <v>1.67831783642353E+18</v>
      </c>
      <c r="B2358">
        <v>2.05930876630807</v>
      </c>
      <c r="C2358">
        <v>1.9594048981460199</v>
      </c>
      <c r="D2358">
        <v>2.0109681849393399</v>
      </c>
    </row>
    <row r="2359" spans="1:4" x14ac:dyDescent="0.2">
      <c r="A2359">
        <v>1.6783178364263099E+18</v>
      </c>
      <c r="B2359">
        <v>2.05930876630807</v>
      </c>
      <c r="C2359">
        <v>1.9594048981460199</v>
      </c>
      <c r="D2359">
        <v>2.0109681849393399</v>
      </c>
    </row>
    <row r="2360" spans="1:4" x14ac:dyDescent="0.2">
      <c r="A2360">
        <v>1.67831783642911E+18</v>
      </c>
      <c r="B2360">
        <v>2.05930876630807</v>
      </c>
      <c r="C2360">
        <v>1.9594048981460199</v>
      </c>
      <c r="D2360">
        <v>2.04964065003433</v>
      </c>
    </row>
    <row r="2361" spans="1:4" x14ac:dyDescent="0.2">
      <c r="A2361">
        <v>1.6783178364318899E+18</v>
      </c>
      <c r="B2361">
        <v>2.05930876630807</v>
      </c>
      <c r="C2361">
        <v>1.9594048981460199</v>
      </c>
      <c r="D2361">
        <v>2.04964065003433</v>
      </c>
    </row>
    <row r="2362" spans="1:4" x14ac:dyDescent="0.2">
      <c r="A2362">
        <v>1.6783178364347E+18</v>
      </c>
      <c r="B2362">
        <v>2.04964065003433</v>
      </c>
      <c r="C2362">
        <v>1.90461890592813</v>
      </c>
      <c r="D2362">
        <v>2.0367498283360002</v>
      </c>
    </row>
    <row r="2363" spans="1:4" x14ac:dyDescent="0.2">
      <c r="A2363">
        <v>1.6783178364374999E+18</v>
      </c>
      <c r="B2363">
        <v>2.05930876630807</v>
      </c>
      <c r="C2363">
        <v>1.9594048981460199</v>
      </c>
      <c r="D2363">
        <v>2.0109681849393399</v>
      </c>
    </row>
    <row r="2364" spans="1:4" x14ac:dyDescent="0.2">
      <c r="A2364">
        <v>1.67831783644034E+18</v>
      </c>
      <c r="B2364">
        <v>2.05930876630807</v>
      </c>
      <c r="C2364">
        <v>1.9594048981460199</v>
      </c>
      <c r="D2364">
        <v>2.0109681849393399</v>
      </c>
    </row>
    <row r="2365" spans="1:4" x14ac:dyDescent="0.2">
      <c r="A2365">
        <v>1.67831783644317E+18</v>
      </c>
      <c r="B2365">
        <v>2.05930876630807</v>
      </c>
      <c r="C2365">
        <v>1.9594048981460199</v>
      </c>
      <c r="D2365">
        <v>2.0109681849393399</v>
      </c>
    </row>
    <row r="2366" spans="1:4" x14ac:dyDescent="0.2">
      <c r="A2366">
        <v>1.6783178364459799E+18</v>
      </c>
      <c r="B2366">
        <v>2.05930876630807</v>
      </c>
      <c r="C2366">
        <v>1.9594048981460199</v>
      </c>
      <c r="D2366">
        <v>2.04964065003433</v>
      </c>
    </row>
    <row r="2367" spans="1:4" x14ac:dyDescent="0.2">
      <c r="A2367">
        <v>1.6783178364488599E+18</v>
      </c>
      <c r="B2367">
        <v>2.05930876630807</v>
      </c>
      <c r="C2367">
        <v>1.9594048981460199</v>
      </c>
      <c r="D2367">
        <v>2.0367498283360002</v>
      </c>
    </row>
    <row r="2368" spans="1:4" x14ac:dyDescent="0.2">
      <c r="A2368">
        <v>1.67831783645165E+18</v>
      </c>
      <c r="B2368">
        <v>2.05930876630807</v>
      </c>
      <c r="C2368">
        <v>1.9594048981460199</v>
      </c>
      <c r="D2368">
        <v>2.04964065003433</v>
      </c>
    </row>
    <row r="2369" spans="1:4" x14ac:dyDescent="0.2">
      <c r="A2369">
        <v>1.67831783645443E+18</v>
      </c>
      <c r="B2369">
        <v>2.05930876630807</v>
      </c>
      <c r="C2369">
        <v>1.9594048981460199</v>
      </c>
      <c r="D2369">
        <v>2.0109681849393399</v>
      </c>
    </row>
    <row r="2370" spans="1:4" x14ac:dyDescent="0.2">
      <c r="A2370">
        <v>1.6783178364571899E+18</v>
      </c>
      <c r="B2370">
        <v>2.0721995880063999</v>
      </c>
      <c r="C2370">
        <v>1.9594048981460199</v>
      </c>
      <c r="D2370">
        <v>2.0367498283360002</v>
      </c>
    </row>
    <row r="2371" spans="1:4" x14ac:dyDescent="0.2">
      <c r="A2371">
        <v>1.67831783645997E+18</v>
      </c>
      <c r="B2371">
        <v>2.05930876630807</v>
      </c>
      <c r="C2371">
        <v>1.9594048981460199</v>
      </c>
      <c r="D2371">
        <v>2.0109681849393399</v>
      </c>
    </row>
    <row r="2372" spans="1:4" x14ac:dyDescent="0.2">
      <c r="A2372">
        <v>1.67831783646273E+18</v>
      </c>
      <c r="B2372">
        <v>2.05930876630807</v>
      </c>
      <c r="C2372">
        <v>1.9594048981460199</v>
      </c>
      <c r="D2372">
        <v>2.0560860608834899</v>
      </c>
    </row>
    <row r="2373" spans="1:4" x14ac:dyDescent="0.2">
      <c r="A2373">
        <v>1.6783178364655501E+18</v>
      </c>
      <c r="B2373">
        <v>2.05930876630807</v>
      </c>
      <c r="C2373">
        <v>1.9594048981460199</v>
      </c>
      <c r="D2373">
        <v>2.0367498283360002</v>
      </c>
    </row>
    <row r="2374" spans="1:4" x14ac:dyDescent="0.2">
      <c r="A2374">
        <v>1.6783178364683E+18</v>
      </c>
      <c r="B2374">
        <v>2.04964065003433</v>
      </c>
      <c r="C2374">
        <v>1.90461890592813</v>
      </c>
      <c r="D2374">
        <v>2.0109681849393399</v>
      </c>
    </row>
    <row r="2375" spans="1:4" x14ac:dyDescent="0.2">
      <c r="A2375">
        <v>1.67831783647106E+18</v>
      </c>
      <c r="B2375">
        <v>2.05930876630807</v>
      </c>
      <c r="C2375">
        <v>1.94651407644769</v>
      </c>
      <c r="D2375">
        <v>2.0109681849393399</v>
      </c>
    </row>
    <row r="2376" spans="1:4" x14ac:dyDescent="0.2">
      <c r="A2376">
        <v>1.6783178364738801E+18</v>
      </c>
      <c r="B2376">
        <v>2.05930876630807</v>
      </c>
      <c r="C2376">
        <v>1.9594048981460199</v>
      </c>
      <c r="D2376">
        <v>2.0109681849393399</v>
      </c>
    </row>
    <row r="2377" spans="1:4" x14ac:dyDescent="0.2">
      <c r="A2377">
        <v>1.6783178364766799E+18</v>
      </c>
      <c r="B2377">
        <v>2.05930876630807</v>
      </c>
      <c r="C2377">
        <v>1.9594048981460199</v>
      </c>
      <c r="D2377">
        <v>2.0367498283360002</v>
      </c>
    </row>
    <row r="2378" spans="1:4" x14ac:dyDescent="0.2">
      <c r="A2378">
        <v>1.6783178364794801E+18</v>
      </c>
      <c r="B2378">
        <v>2.05930876630807</v>
      </c>
      <c r="C2378">
        <v>1.9594048981460199</v>
      </c>
      <c r="D2378">
        <v>2.0367498283360002</v>
      </c>
    </row>
    <row r="2379" spans="1:4" x14ac:dyDescent="0.2">
      <c r="A2379">
        <v>1.67831783648224E+18</v>
      </c>
      <c r="B2379">
        <v>2.05930876630807</v>
      </c>
      <c r="C2379">
        <v>1.9594048981460199</v>
      </c>
      <c r="D2379">
        <v>2.0367498283360002</v>
      </c>
    </row>
    <row r="2380" spans="1:4" x14ac:dyDescent="0.2">
      <c r="A2380">
        <v>1.6783178364850299E+18</v>
      </c>
      <c r="B2380">
        <v>2.05930876630807</v>
      </c>
      <c r="C2380">
        <v>1.9594048981460199</v>
      </c>
      <c r="D2380">
        <v>2.0367498283360002</v>
      </c>
    </row>
    <row r="2381" spans="1:4" x14ac:dyDescent="0.2">
      <c r="A2381">
        <v>1.6783178364877801E+18</v>
      </c>
      <c r="B2381">
        <v>2.05930876630807</v>
      </c>
      <c r="C2381">
        <v>1.9594048981460199</v>
      </c>
      <c r="D2381">
        <v>2.0109681849393399</v>
      </c>
    </row>
    <row r="2382" spans="1:4" x14ac:dyDescent="0.2">
      <c r="A2382">
        <v>1.6783178364905201E+18</v>
      </c>
      <c r="B2382">
        <v>2.0625314717326599</v>
      </c>
      <c r="C2382">
        <v>1.9594048981460199</v>
      </c>
      <c r="D2382">
        <v>2.0367498283360002</v>
      </c>
    </row>
    <row r="2383" spans="1:4" x14ac:dyDescent="0.2">
      <c r="A2383">
        <v>1.67831783649327E+18</v>
      </c>
      <c r="B2383">
        <v>2.05930876630807</v>
      </c>
      <c r="C2383">
        <v>1.9594048981460199</v>
      </c>
      <c r="D2383">
        <v>2.0367498283360002</v>
      </c>
    </row>
    <row r="2384" spans="1:4" x14ac:dyDescent="0.2">
      <c r="A2384">
        <v>1.6783178364960499E+18</v>
      </c>
      <c r="B2384">
        <v>2.0367498283360002</v>
      </c>
      <c r="C2384">
        <v>1.94651407644769</v>
      </c>
      <c r="D2384">
        <v>2.0367498283360002</v>
      </c>
    </row>
    <row r="2385" spans="1:4" x14ac:dyDescent="0.2">
      <c r="A2385">
        <v>1.67831783649885E+18</v>
      </c>
      <c r="B2385">
        <v>2.05930876630807</v>
      </c>
      <c r="C2385">
        <v>1.9594048981460199</v>
      </c>
      <c r="D2385">
        <v>2.0367498283360002</v>
      </c>
    </row>
    <row r="2386" spans="1:4" x14ac:dyDescent="0.2">
      <c r="A2386">
        <v>1.67831783650161E+18</v>
      </c>
      <c r="B2386">
        <v>2.05930876630807</v>
      </c>
      <c r="C2386">
        <v>1.94651407644769</v>
      </c>
      <c r="D2386">
        <v>2.0109681849393399</v>
      </c>
    </row>
    <row r="2387" spans="1:4" x14ac:dyDescent="0.2">
      <c r="A2387">
        <v>1.6783178365043999E+18</v>
      </c>
      <c r="B2387">
        <v>2.05930876630807</v>
      </c>
      <c r="C2387">
        <v>1.9594048981460199</v>
      </c>
      <c r="D2387">
        <v>2.0109681849393399</v>
      </c>
    </row>
    <row r="2388" spans="1:4" x14ac:dyDescent="0.2">
      <c r="A2388">
        <v>1.67831783650719E+18</v>
      </c>
      <c r="B2388">
        <v>2.05930876630807</v>
      </c>
      <c r="C2388">
        <v>1.9594048981460199</v>
      </c>
      <c r="D2388">
        <v>2.0109681849393399</v>
      </c>
    </row>
    <row r="2389" spans="1:4" x14ac:dyDescent="0.2">
      <c r="A2389">
        <v>1.67831783651006E+18</v>
      </c>
      <c r="B2389">
        <v>2.05930876630807</v>
      </c>
      <c r="C2389">
        <v>1.9594048981460199</v>
      </c>
      <c r="D2389">
        <v>2.04964065003433</v>
      </c>
    </row>
    <row r="2390" spans="1:4" x14ac:dyDescent="0.2">
      <c r="A2390">
        <v>1.6783178365128801E+18</v>
      </c>
      <c r="B2390">
        <v>2.05930876630807</v>
      </c>
      <c r="C2390">
        <v>1.9594048981460199</v>
      </c>
      <c r="D2390">
        <v>2.11087205310139</v>
      </c>
    </row>
    <row r="2391" spans="1:4" x14ac:dyDescent="0.2">
      <c r="A2391">
        <v>1.6783178365157E+18</v>
      </c>
      <c r="B2391">
        <v>2.05930876630807</v>
      </c>
      <c r="C2391">
        <v>1.9529594872968601</v>
      </c>
      <c r="D2391">
        <v>2.0109681849393399</v>
      </c>
    </row>
    <row r="2392" spans="1:4" x14ac:dyDescent="0.2">
      <c r="A2392">
        <v>1.6783178365185101E+18</v>
      </c>
      <c r="B2392">
        <v>2.05930876630807</v>
      </c>
      <c r="C2392">
        <v>1.9594048981460199</v>
      </c>
      <c r="D2392">
        <v>2.0109681849393399</v>
      </c>
    </row>
    <row r="2393" spans="1:4" x14ac:dyDescent="0.2">
      <c r="A2393">
        <v>1.67831783652127E+18</v>
      </c>
      <c r="B2393">
        <v>2.05930876630807</v>
      </c>
      <c r="C2393">
        <v>1.94651407644769</v>
      </c>
      <c r="D2393">
        <v>2.0109681849393399</v>
      </c>
    </row>
    <row r="2394" spans="1:4" x14ac:dyDescent="0.2">
      <c r="A2394">
        <v>1.6783178365240499E+18</v>
      </c>
      <c r="B2394">
        <v>2.05930876630807</v>
      </c>
      <c r="C2394">
        <v>1.9594048981460199</v>
      </c>
      <c r="D2394">
        <v>2.0367498283360002</v>
      </c>
    </row>
    <row r="2395" spans="1:4" x14ac:dyDescent="0.2">
      <c r="A2395">
        <v>1.6783178365268301E+18</v>
      </c>
      <c r="B2395">
        <v>2.05930876630807</v>
      </c>
      <c r="C2395">
        <v>1.9594048981460199</v>
      </c>
      <c r="D2395">
        <v>2.0367498283360002</v>
      </c>
    </row>
    <row r="2396" spans="1:4" x14ac:dyDescent="0.2">
      <c r="A2396">
        <v>1.67831783652961E+18</v>
      </c>
      <c r="B2396">
        <v>2.0560860608834899</v>
      </c>
      <c r="C2396">
        <v>1.95618219272144</v>
      </c>
      <c r="D2396">
        <v>2.0367498283360002</v>
      </c>
    </row>
    <row r="2397" spans="1:4" x14ac:dyDescent="0.2">
      <c r="A2397">
        <v>1.6783178365324201E+18</v>
      </c>
      <c r="B2397">
        <v>2.05930876630807</v>
      </c>
      <c r="C2397">
        <v>1.9594048981460199</v>
      </c>
      <c r="D2397">
        <v>2.0367498283360002</v>
      </c>
    </row>
    <row r="2398" spans="1:4" x14ac:dyDescent="0.2">
      <c r="A2398">
        <v>1.6783178365352E+18</v>
      </c>
      <c r="B2398">
        <v>2.05930876630807</v>
      </c>
      <c r="C2398">
        <v>1.94651407644769</v>
      </c>
      <c r="D2398">
        <v>2.0109681849393399</v>
      </c>
    </row>
    <row r="2399" spans="1:4" x14ac:dyDescent="0.2">
      <c r="A2399">
        <v>1.6783178365379999E+18</v>
      </c>
      <c r="B2399">
        <v>2.05930876630807</v>
      </c>
      <c r="C2399">
        <v>1.9594048981460199</v>
      </c>
      <c r="D2399">
        <v>2.0367498283360002</v>
      </c>
    </row>
    <row r="2400" spans="1:4" x14ac:dyDescent="0.2">
      <c r="A2400">
        <v>1.6783178365407501E+18</v>
      </c>
      <c r="B2400">
        <v>2.05930876630807</v>
      </c>
      <c r="C2400">
        <v>1.9594048981460199</v>
      </c>
      <c r="D2400">
        <v>2.0367498283360002</v>
      </c>
    </row>
    <row r="2401" spans="1:4" x14ac:dyDescent="0.2">
      <c r="A2401">
        <v>1.67831783654352E+18</v>
      </c>
      <c r="B2401">
        <v>2.05930876630807</v>
      </c>
      <c r="C2401">
        <v>1.9594048981460199</v>
      </c>
      <c r="D2401">
        <v>2.04964065003433</v>
      </c>
    </row>
    <row r="2402" spans="1:4" x14ac:dyDescent="0.2">
      <c r="A2402">
        <v>1.6783178365462799E+18</v>
      </c>
      <c r="B2402">
        <v>2.05930876630807</v>
      </c>
      <c r="C2402">
        <v>1.9594048981460199</v>
      </c>
      <c r="D2402">
        <v>2.04964065003433</v>
      </c>
    </row>
    <row r="2403" spans="1:4" x14ac:dyDescent="0.2">
      <c r="A2403">
        <v>1.6783178365490701E+18</v>
      </c>
      <c r="B2403">
        <v>2.05930876630807</v>
      </c>
      <c r="C2403">
        <v>1.94651407644769</v>
      </c>
      <c r="D2403">
        <v>2.0109681849393399</v>
      </c>
    </row>
    <row r="2404" spans="1:4" x14ac:dyDescent="0.2">
      <c r="A2404">
        <v>1.67831783655182E+18</v>
      </c>
      <c r="B2404">
        <v>2.05930876630807</v>
      </c>
      <c r="C2404">
        <v>1.9594048981460199</v>
      </c>
      <c r="D2404">
        <v>2.0109681849393399</v>
      </c>
    </row>
    <row r="2405" spans="1:4" x14ac:dyDescent="0.2">
      <c r="A2405">
        <v>1.67831783655456E+18</v>
      </c>
      <c r="B2405">
        <v>2.05930876630807</v>
      </c>
      <c r="C2405">
        <v>1.9594048981460199</v>
      </c>
      <c r="D2405">
        <v>2.0109681849393399</v>
      </c>
    </row>
    <row r="2406" spans="1:4" x14ac:dyDescent="0.2">
      <c r="A2406">
        <v>1.67831783655731E+18</v>
      </c>
      <c r="B2406">
        <v>2.05930876630807</v>
      </c>
      <c r="C2406">
        <v>1.9594048981460199</v>
      </c>
      <c r="D2406">
        <v>2.0560860608834899</v>
      </c>
    </row>
    <row r="2407" spans="1:4" x14ac:dyDescent="0.2">
      <c r="A2407">
        <v>1.6783178365600599E+18</v>
      </c>
      <c r="B2407">
        <v>2.05930876630807</v>
      </c>
      <c r="C2407">
        <v>1.9594048981460199</v>
      </c>
      <c r="D2407">
        <v>2.04964065003433</v>
      </c>
    </row>
    <row r="2408" spans="1:4" x14ac:dyDescent="0.2">
      <c r="A2408">
        <v>1.6783178365628001E+18</v>
      </c>
      <c r="B2408">
        <v>2.05930876630807</v>
      </c>
      <c r="C2408">
        <v>1.94651407644769</v>
      </c>
      <c r="D2408">
        <v>2.0109681849393399</v>
      </c>
    </row>
    <row r="2409" spans="1:4" x14ac:dyDescent="0.2">
      <c r="A2409">
        <v>1.6783178365655501E+18</v>
      </c>
      <c r="B2409">
        <v>2.05930876630807</v>
      </c>
      <c r="C2409">
        <v>1.9594048981460199</v>
      </c>
      <c r="D2409">
        <v>2.0109681849393399</v>
      </c>
    </row>
    <row r="2410" spans="1:4" x14ac:dyDescent="0.2">
      <c r="A2410">
        <v>1.6783178365683999E+18</v>
      </c>
      <c r="B2410">
        <v>2.05930876630807</v>
      </c>
      <c r="C2410">
        <v>1.9594048981460199</v>
      </c>
      <c r="D2410">
        <v>2.0109681849393399</v>
      </c>
    </row>
    <row r="2411" spans="1:4" x14ac:dyDescent="0.2">
      <c r="A2411">
        <v>1.67831783657118E+18</v>
      </c>
      <c r="B2411">
        <v>2.05930876630807</v>
      </c>
      <c r="C2411">
        <v>1.9594048981460199</v>
      </c>
      <c r="D2411">
        <v>2.04964065003433</v>
      </c>
    </row>
    <row r="2412" spans="1:4" x14ac:dyDescent="0.2">
      <c r="A2412">
        <v>1.67831783657394E+18</v>
      </c>
      <c r="B2412">
        <v>2.05930876630807</v>
      </c>
      <c r="C2412">
        <v>1.9594048981460199</v>
      </c>
      <c r="D2412">
        <v>2.04964065003433</v>
      </c>
    </row>
    <row r="2413" spans="1:4" x14ac:dyDescent="0.2">
      <c r="A2413">
        <v>1.6783178365767501E+18</v>
      </c>
      <c r="B2413">
        <v>2.05930876630807</v>
      </c>
      <c r="C2413">
        <v>1.9529594872968601</v>
      </c>
      <c r="D2413">
        <v>2.0109681849393399</v>
      </c>
    </row>
    <row r="2414" spans="1:4" x14ac:dyDescent="0.2">
      <c r="A2414">
        <v>1.67831783657954E+18</v>
      </c>
      <c r="B2414">
        <v>2.05930876630807</v>
      </c>
      <c r="C2414">
        <v>1.9594048981460199</v>
      </c>
      <c r="D2414">
        <v>2.0109681849393399</v>
      </c>
    </row>
    <row r="2415" spans="1:4" x14ac:dyDescent="0.2">
      <c r="A2415">
        <v>1.6783178365823099E+18</v>
      </c>
      <c r="B2415">
        <v>2.05930876630807</v>
      </c>
      <c r="C2415">
        <v>1.9594048981460199</v>
      </c>
      <c r="D2415">
        <v>2.0109681849393399</v>
      </c>
    </row>
    <row r="2416" spans="1:4" x14ac:dyDescent="0.2">
      <c r="A2416">
        <v>1.6783178365851E+18</v>
      </c>
      <c r="B2416">
        <v>2.05930876630807</v>
      </c>
      <c r="C2416">
        <v>1.9594048981460199</v>
      </c>
      <c r="D2416">
        <v>2.0367498283360002</v>
      </c>
    </row>
    <row r="2417" spans="1:4" x14ac:dyDescent="0.2">
      <c r="A2417">
        <v>1.6783178365879099E+18</v>
      </c>
      <c r="B2417">
        <v>2.05930876630807</v>
      </c>
      <c r="C2417">
        <v>1.9594048981460199</v>
      </c>
      <c r="D2417">
        <v>2.0367498283360002</v>
      </c>
    </row>
    <row r="2418" spans="1:4" x14ac:dyDescent="0.2">
      <c r="A2418">
        <v>1.6783178365906601E+18</v>
      </c>
      <c r="B2418">
        <v>2.05930876630807</v>
      </c>
      <c r="C2418">
        <v>1.9594048981460199</v>
      </c>
      <c r="D2418">
        <v>1.95618219272144</v>
      </c>
    </row>
    <row r="2419" spans="1:4" x14ac:dyDescent="0.2">
      <c r="A2419">
        <v>1.67831783659345E+18</v>
      </c>
      <c r="B2419">
        <v>2.05930876630807</v>
      </c>
      <c r="C2419">
        <v>1.9594048981460199</v>
      </c>
      <c r="D2419">
        <v>2.0367498283360002</v>
      </c>
    </row>
    <row r="2420" spans="1:4" x14ac:dyDescent="0.2">
      <c r="A2420">
        <v>1.6783178365962399E+18</v>
      </c>
      <c r="B2420">
        <v>2.05930876630807</v>
      </c>
      <c r="C2420">
        <v>1.94651407644769</v>
      </c>
      <c r="D2420">
        <v>2.0109681849393399</v>
      </c>
    </row>
    <row r="2421" spans="1:4" x14ac:dyDescent="0.2">
      <c r="A2421">
        <v>1.6783178365989901E+18</v>
      </c>
      <c r="B2421">
        <v>2.05930876630807</v>
      </c>
      <c r="C2421">
        <v>1.9594048981460199</v>
      </c>
      <c r="D2421">
        <v>2.0109681849393399</v>
      </c>
    </row>
    <row r="2422" spans="1:4" x14ac:dyDescent="0.2">
      <c r="A2422">
        <v>1.67831783660177E+18</v>
      </c>
      <c r="B2422">
        <v>2.05930876630807</v>
      </c>
      <c r="C2422">
        <v>1.9594048981460199</v>
      </c>
      <c r="D2422">
        <v>2.0109681849393399</v>
      </c>
    </row>
    <row r="2423" spans="1:4" x14ac:dyDescent="0.2">
      <c r="A2423">
        <v>1.6783178366045499E+18</v>
      </c>
      <c r="B2423">
        <v>2.05930876630807</v>
      </c>
      <c r="C2423">
        <v>1.9594048981460199</v>
      </c>
      <c r="D2423">
        <v>2.04964065003433</v>
      </c>
    </row>
    <row r="2424" spans="1:4" x14ac:dyDescent="0.2">
      <c r="A2424">
        <v>1.6783178366073101E+18</v>
      </c>
      <c r="B2424">
        <v>2.05930876630807</v>
      </c>
      <c r="C2424">
        <v>1.9594048981460199</v>
      </c>
      <c r="D2424">
        <v>2.05930876630807</v>
      </c>
    </row>
    <row r="2425" spans="1:4" x14ac:dyDescent="0.2">
      <c r="A2425">
        <v>1.67831783661009E+18</v>
      </c>
      <c r="B2425">
        <v>2.05930876630807</v>
      </c>
      <c r="C2425">
        <v>1.9594048981460199</v>
      </c>
      <c r="D2425">
        <v>2.0109681849393399</v>
      </c>
    </row>
    <row r="2426" spans="1:4" x14ac:dyDescent="0.2">
      <c r="A2426">
        <v>1.6783178366128399E+18</v>
      </c>
      <c r="B2426">
        <v>2.0560860608834899</v>
      </c>
      <c r="C2426">
        <v>1.9529594872968601</v>
      </c>
      <c r="D2426">
        <v>2.0109681849393399</v>
      </c>
    </row>
    <row r="2427" spans="1:4" x14ac:dyDescent="0.2">
      <c r="A2427">
        <v>1.67831783661569E+18</v>
      </c>
      <c r="B2427">
        <v>2.05930876630807</v>
      </c>
      <c r="C2427">
        <v>1.9529594872968601</v>
      </c>
      <c r="D2427">
        <v>2.0109681849393399</v>
      </c>
    </row>
    <row r="2428" spans="1:4" x14ac:dyDescent="0.2">
      <c r="A2428">
        <v>1.6783178366197499E+18</v>
      </c>
      <c r="B2428">
        <v>2.05930876630807</v>
      </c>
      <c r="C2428">
        <v>1.9594048981460199</v>
      </c>
      <c r="D2428">
        <v>2.0109681849393399</v>
      </c>
    </row>
    <row r="2429" spans="1:4" x14ac:dyDescent="0.2">
      <c r="A2429">
        <v>1.67831783662271E+18</v>
      </c>
      <c r="B2429">
        <v>2.05930876630807</v>
      </c>
      <c r="C2429">
        <v>1.9594048981460199</v>
      </c>
      <c r="D2429">
        <v>2.0109681849393399</v>
      </c>
    </row>
    <row r="2430" spans="1:4" x14ac:dyDescent="0.2">
      <c r="A2430">
        <v>1.6783178366256E+18</v>
      </c>
      <c r="B2430">
        <v>2.05930876630807</v>
      </c>
      <c r="C2430">
        <v>1.9594048981460199</v>
      </c>
      <c r="D2430">
        <v>2.0367498283360002</v>
      </c>
    </row>
    <row r="2431" spans="1:4" x14ac:dyDescent="0.2">
      <c r="A2431">
        <v>1.67831783662848E+18</v>
      </c>
      <c r="B2431">
        <v>2.05930876630807</v>
      </c>
      <c r="C2431">
        <v>1.9594048981460199</v>
      </c>
      <c r="D2431">
        <v>2.0367498283360002</v>
      </c>
    </row>
    <row r="2432" spans="1:4" x14ac:dyDescent="0.2">
      <c r="A2432">
        <v>1.6783178366312801E+18</v>
      </c>
      <c r="B2432">
        <v>2.04964065003433</v>
      </c>
      <c r="C2432">
        <v>1.9594048981460199</v>
      </c>
      <c r="D2432">
        <v>2.0109681849393399</v>
      </c>
    </row>
    <row r="2433" spans="1:4" x14ac:dyDescent="0.2">
      <c r="A2433">
        <v>1.67831783663405E+18</v>
      </c>
      <c r="B2433">
        <v>2.05930876630807</v>
      </c>
      <c r="C2433">
        <v>1.9594048981460199</v>
      </c>
      <c r="D2433">
        <v>2.0367498283360002</v>
      </c>
    </row>
    <row r="2434" spans="1:4" x14ac:dyDescent="0.2">
      <c r="A2434">
        <v>1.67831783663683E+18</v>
      </c>
      <c r="B2434">
        <v>2.05930876630807</v>
      </c>
      <c r="C2434">
        <v>1.94651407644769</v>
      </c>
      <c r="D2434">
        <v>2.0109681849393399</v>
      </c>
    </row>
    <row r="2435" spans="1:4" x14ac:dyDescent="0.2">
      <c r="A2435">
        <v>1.6783178366396001E+18</v>
      </c>
      <c r="B2435">
        <v>2.05930876630807</v>
      </c>
      <c r="C2435">
        <v>1.9594048981460199</v>
      </c>
      <c r="D2435">
        <v>2.0367498283360002</v>
      </c>
    </row>
    <row r="2436" spans="1:4" x14ac:dyDescent="0.2">
      <c r="A2436">
        <v>1.6783178366423601E+18</v>
      </c>
      <c r="B2436">
        <v>2.05930876630807</v>
      </c>
      <c r="C2436">
        <v>1.9594048981460199</v>
      </c>
      <c r="D2436">
        <v>2.0367498283360002</v>
      </c>
    </row>
    <row r="2437" spans="1:4" x14ac:dyDescent="0.2">
      <c r="A2437">
        <v>1.6783178366451699E+18</v>
      </c>
      <c r="B2437">
        <v>2.05930876630807</v>
      </c>
      <c r="C2437">
        <v>1.96585030899519</v>
      </c>
      <c r="D2437">
        <v>2.04964065003433</v>
      </c>
    </row>
    <row r="2438" spans="1:4" x14ac:dyDescent="0.2">
      <c r="A2438">
        <v>1.6783178366479501E+18</v>
      </c>
      <c r="B2438">
        <v>2.05930876630807</v>
      </c>
      <c r="C2438">
        <v>1.9594048981460199</v>
      </c>
      <c r="D2438">
        <v>2.04964065003433</v>
      </c>
    </row>
    <row r="2439" spans="1:4" x14ac:dyDescent="0.2">
      <c r="A2439">
        <v>1.67831783665072E+18</v>
      </c>
      <c r="B2439">
        <v>2.05930876630807</v>
      </c>
      <c r="C2439">
        <v>1.94651407644769</v>
      </c>
      <c r="D2439">
        <v>2.0109681849393399</v>
      </c>
    </row>
    <row r="2440" spans="1:4" x14ac:dyDescent="0.2">
      <c r="A2440">
        <v>1.6783178366534999E+18</v>
      </c>
      <c r="B2440">
        <v>2.05930876630807</v>
      </c>
      <c r="C2440">
        <v>1.9594048981460199</v>
      </c>
      <c r="D2440">
        <v>2.0109681849393399</v>
      </c>
    </row>
    <row r="2441" spans="1:4" x14ac:dyDescent="0.2">
      <c r="A2441">
        <v>1.6783178366562501E+18</v>
      </c>
      <c r="B2441">
        <v>2.05930876630807</v>
      </c>
      <c r="C2441">
        <v>1.9594048981460199</v>
      </c>
      <c r="D2441">
        <v>2.0109681849393399</v>
      </c>
    </row>
    <row r="2442" spans="1:4" x14ac:dyDescent="0.2">
      <c r="A2442">
        <v>1.67831783665901E+18</v>
      </c>
      <c r="B2442">
        <v>2.05930876630807</v>
      </c>
      <c r="C2442">
        <v>1.9594048981460199</v>
      </c>
      <c r="D2442">
        <v>2.04964065003433</v>
      </c>
    </row>
    <row r="2443" spans="1:4" x14ac:dyDescent="0.2">
      <c r="A2443">
        <v>1.6783178366619899E+18</v>
      </c>
      <c r="B2443">
        <v>2.05930876630807</v>
      </c>
      <c r="C2443">
        <v>1.9594048981460199</v>
      </c>
      <c r="D2443">
        <v>2.0367498283360002</v>
      </c>
    </row>
    <row r="2444" spans="1:4" x14ac:dyDescent="0.2">
      <c r="A2444">
        <v>1.6783178366656499E+18</v>
      </c>
      <c r="B2444">
        <v>2.05930876630807</v>
      </c>
      <c r="C2444">
        <v>1.9594048981460199</v>
      </c>
      <c r="D2444">
        <v>2.0560860608834899</v>
      </c>
    </row>
    <row r="2445" spans="1:4" x14ac:dyDescent="0.2">
      <c r="A2445">
        <v>1.67831783666861E+18</v>
      </c>
      <c r="B2445">
        <v>2.05930876630807</v>
      </c>
      <c r="C2445">
        <v>1.9594048981460199</v>
      </c>
      <c r="D2445">
        <v>2.0367498283360002</v>
      </c>
    </row>
    <row r="2446" spans="1:4" x14ac:dyDescent="0.2">
      <c r="A2446">
        <v>1.6783178366714099E+18</v>
      </c>
      <c r="B2446">
        <v>2.05930876630807</v>
      </c>
      <c r="C2446">
        <v>1.9529594872968601</v>
      </c>
      <c r="D2446">
        <v>2.04964065003433</v>
      </c>
    </row>
    <row r="2447" spans="1:4" x14ac:dyDescent="0.2">
      <c r="A2447">
        <v>1.6783178366746099E+18</v>
      </c>
      <c r="B2447">
        <v>2.05930876630807</v>
      </c>
      <c r="C2447">
        <v>1.9594048981460199</v>
      </c>
      <c r="D2447">
        <v>2.0367498283360002</v>
      </c>
    </row>
    <row r="2448" spans="1:4" x14ac:dyDescent="0.2">
      <c r="A2448">
        <v>1.67831783667746E+18</v>
      </c>
      <c r="B2448">
        <v>2.05930876630807</v>
      </c>
      <c r="C2448">
        <v>1.94651407644769</v>
      </c>
      <c r="D2448">
        <v>2.0109681849393399</v>
      </c>
    </row>
    <row r="2449" spans="1:4" x14ac:dyDescent="0.2">
      <c r="A2449">
        <v>1.6783178366802401E+18</v>
      </c>
      <c r="B2449">
        <v>2.05930876630807</v>
      </c>
      <c r="C2449">
        <v>1.9594048981460199</v>
      </c>
      <c r="D2449">
        <v>2.0367498283360002</v>
      </c>
    </row>
    <row r="2450" spans="1:4" x14ac:dyDescent="0.2">
      <c r="A2450">
        <v>1.6783178366830001E+18</v>
      </c>
      <c r="B2450">
        <v>2.05930876630807</v>
      </c>
      <c r="C2450">
        <v>1.9594048981460199</v>
      </c>
      <c r="D2450">
        <v>2.0367498283360002</v>
      </c>
    </row>
    <row r="2451" spans="1:4" x14ac:dyDescent="0.2">
      <c r="A2451">
        <v>1.6783178366857999E+18</v>
      </c>
      <c r="B2451">
        <v>2.05930876630807</v>
      </c>
      <c r="C2451">
        <v>1.9594048981460199</v>
      </c>
      <c r="D2451">
        <v>2.04964065003433</v>
      </c>
    </row>
    <row r="2452" spans="1:4" x14ac:dyDescent="0.2">
      <c r="A2452">
        <v>1.6783178366885901E+18</v>
      </c>
      <c r="B2452">
        <v>2.05930876630807</v>
      </c>
      <c r="C2452">
        <v>1.9594048981460199</v>
      </c>
      <c r="D2452">
        <v>2.05930876630807</v>
      </c>
    </row>
    <row r="2453" spans="1:4" x14ac:dyDescent="0.2">
      <c r="A2453">
        <v>1.67831783669135E+18</v>
      </c>
      <c r="B2453">
        <v>2.0560860608834899</v>
      </c>
      <c r="C2453">
        <v>1.94651407644769</v>
      </c>
      <c r="D2453">
        <v>2.0109681849393399</v>
      </c>
    </row>
    <row r="2454" spans="1:4" x14ac:dyDescent="0.2">
      <c r="A2454">
        <v>1.6783178366941399E+18</v>
      </c>
      <c r="B2454">
        <v>2.05930876630807</v>
      </c>
      <c r="C2454">
        <v>1.9594048981460199</v>
      </c>
      <c r="D2454">
        <v>2.0109681849393399</v>
      </c>
    </row>
    <row r="2455" spans="1:4" x14ac:dyDescent="0.2">
      <c r="A2455">
        <v>1.6783178366969101E+18</v>
      </c>
      <c r="B2455">
        <v>2.05930876630807</v>
      </c>
      <c r="C2455">
        <v>1.9594048981460199</v>
      </c>
      <c r="D2455">
        <v>2.0109681849393399</v>
      </c>
    </row>
    <row r="2456" spans="1:4" x14ac:dyDescent="0.2">
      <c r="A2456">
        <v>1.67831783669966E+18</v>
      </c>
      <c r="B2456">
        <v>2.05930876630807</v>
      </c>
      <c r="C2456">
        <v>1.9594048981460199</v>
      </c>
      <c r="D2456">
        <v>2.04964065003433</v>
      </c>
    </row>
    <row r="2457" spans="1:4" x14ac:dyDescent="0.2">
      <c r="A2457">
        <v>1.67831783670241E+18</v>
      </c>
      <c r="B2457">
        <v>2.05930876630807</v>
      </c>
      <c r="C2457">
        <v>1.9594048981460199</v>
      </c>
      <c r="D2457">
        <v>2.0367498283360002</v>
      </c>
    </row>
    <row r="2458" spans="1:4" x14ac:dyDescent="0.2">
      <c r="A2458">
        <v>1.6783178367051599E+18</v>
      </c>
      <c r="B2458">
        <v>2.05930876630807</v>
      </c>
      <c r="C2458">
        <v>1.94651407644769</v>
      </c>
      <c r="D2458">
        <v>2.0109681849393399</v>
      </c>
    </row>
    <row r="2459" spans="1:4" x14ac:dyDescent="0.2">
      <c r="A2459">
        <v>1.6783178367079501E+18</v>
      </c>
      <c r="B2459">
        <v>2.05930876630807</v>
      </c>
      <c r="C2459">
        <v>1.9594048981460199</v>
      </c>
      <c r="D2459">
        <v>2.0109681849393399</v>
      </c>
    </row>
    <row r="2460" spans="1:4" x14ac:dyDescent="0.2">
      <c r="A2460">
        <v>1.6783178367107E+18</v>
      </c>
      <c r="B2460">
        <v>2.05930876630807</v>
      </c>
      <c r="C2460">
        <v>1.95618219272144</v>
      </c>
      <c r="D2460">
        <v>2.0109681849393399</v>
      </c>
    </row>
    <row r="2461" spans="1:4" x14ac:dyDescent="0.2">
      <c r="A2461">
        <v>1.6783178367135301E+18</v>
      </c>
      <c r="B2461">
        <v>2.05930876630807</v>
      </c>
      <c r="C2461">
        <v>1.9594048981460199</v>
      </c>
      <c r="D2461">
        <v>2.0367498283360002</v>
      </c>
    </row>
    <row r="2462" spans="1:4" x14ac:dyDescent="0.2">
      <c r="A2462">
        <v>1.67831783671645E+18</v>
      </c>
      <c r="B2462">
        <v>2.05930876630807</v>
      </c>
      <c r="C2462">
        <v>1.9594048981460199</v>
      </c>
      <c r="D2462">
        <v>2.0367498283360002</v>
      </c>
    </row>
    <row r="2463" spans="1:4" x14ac:dyDescent="0.2">
      <c r="A2463">
        <v>1.6783178367193101E+18</v>
      </c>
      <c r="B2463">
        <v>2.05930876630807</v>
      </c>
      <c r="C2463">
        <v>1.9594048981460199</v>
      </c>
      <c r="D2463">
        <v>2.0367498283360002</v>
      </c>
    </row>
    <row r="2464" spans="1:4" x14ac:dyDescent="0.2">
      <c r="A2464">
        <v>1.6783178367221E+18</v>
      </c>
      <c r="B2464">
        <v>2.05930876630807</v>
      </c>
      <c r="C2464">
        <v>1.9594048981460199</v>
      </c>
      <c r="D2464">
        <v>2.0367498283360002</v>
      </c>
    </row>
    <row r="2465" spans="1:4" x14ac:dyDescent="0.2">
      <c r="A2465">
        <v>1.6783178367249101E+18</v>
      </c>
      <c r="B2465">
        <v>2.05930876630807</v>
      </c>
      <c r="C2465">
        <v>1.94651407644769</v>
      </c>
      <c r="D2465">
        <v>2.0109681849393399</v>
      </c>
    </row>
    <row r="2466" spans="1:4" x14ac:dyDescent="0.2">
      <c r="A2466">
        <v>1.67831783672766E+18</v>
      </c>
      <c r="B2466">
        <v>2.05930876630807</v>
      </c>
      <c r="C2466">
        <v>1.9594048981460199</v>
      </c>
      <c r="D2466">
        <v>2.0109681849393399</v>
      </c>
    </row>
    <row r="2467" spans="1:4" x14ac:dyDescent="0.2">
      <c r="A2467">
        <v>1.67831783673042E+18</v>
      </c>
      <c r="B2467">
        <v>2.05930876630807</v>
      </c>
      <c r="C2467">
        <v>1.9594048981460199</v>
      </c>
      <c r="D2467">
        <v>2.0109681849393399</v>
      </c>
    </row>
    <row r="2468" spans="1:4" x14ac:dyDescent="0.2">
      <c r="A2468">
        <v>1.6783178367332201E+18</v>
      </c>
      <c r="B2468">
        <v>2.05930876630807</v>
      </c>
      <c r="C2468">
        <v>1.9594048981460199</v>
      </c>
      <c r="D2468">
        <v>2.0560860608834899</v>
      </c>
    </row>
    <row r="2469" spans="1:4" x14ac:dyDescent="0.2">
      <c r="A2469">
        <v>1.678317836736E+18</v>
      </c>
      <c r="B2469">
        <v>2.05930876630807</v>
      </c>
      <c r="C2469">
        <v>1.9594048981460199</v>
      </c>
      <c r="D2469">
        <v>2.05930876630807</v>
      </c>
    </row>
    <row r="2470" spans="1:4" x14ac:dyDescent="0.2">
      <c r="A2470">
        <v>1.6783178367387899E+18</v>
      </c>
      <c r="B2470">
        <v>2.05930876630807</v>
      </c>
      <c r="C2470">
        <v>1.94651407644769</v>
      </c>
      <c r="D2470">
        <v>2.0109681849393399</v>
      </c>
    </row>
    <row r="2471" spans="1:4" x14ac:dyDescent="0.2">
      <c r="A2471">
        <v>1.6783178367415401E+18</v>
      </c>
      <c r="B2471">
        <v>2.05930876630807</v>
      </c>
      <c r="C2471">
        <v>1.9594048981460199</v>
      </c>
      <c r="D2471">
        <v>2.0109681849393399</v>
      </c>
    </row>
    <row r="2472" spans="1:4" x14ac:dyDescent="0.2">
      <c r="A2472">
        <v>1.67831783674429E+18</v>
      </c>
      <c r="B2472">
        <v>2.05930876630807</v>
      </c>
      <c r="C2472">
        <v>1.95618219272144</v>
      </c>
      <c r="D2472">
        <v>2.0109681849393399</v>
      </c>
    </row>
    <row r="2473" spans="1:4" x14ac:dyDescent="0.2">
      <c r="A2473">
        <v>1.6783178367470799E+18</v>
      </c>
      <c r="B2473">
        <v>2.05930876630807</v>
      </c>
      <c r="C2473">
        <v>1.9594048981460199</v>
      </c>
      <c r="D2473">
        <v>2.04964065003433</v>
      </c>
    </row>
    <row r="2474" spans="1:4" x14ac:dyDescent="0.2">
      <c r="A2474">
        <v>1.6783178367498701E+18</v>
      </c>
      <c r="B2474">
        <v>2.05930876630807</v>
      </c>
      <c r="C2474">
        <v>1.9594048981460199</v>
      </c>
      <c r="D2474">
        <v>2.0367498283360002</v>
      </c>
    </row>
    <row r="2475" spans="1:4" x14ac:dyDescent="0.2">
      <c r="A2475">
        <v>1.67831783675266E+18</v>
      </c>
      <c r="B2475">
        <v>2.05930876630807</v>
      </c>
      <c r="C2475">
        <v>1.95618219272144</v>
      </c>
      <c r="D2475">
        <v>2.0367498283360002</v>
      </c>
    </row>
    <row r="2476" spans="1:4" x14ac:dyDescent="0.2">
      <c r="A2476">
        <v>1.6783178367554199E+18</v>
      </c>
      <c r="B2476">
        <v>2.05930876630807</v>
      </c>
      <c r="C2476">
        <v>1.9594048981460199</v>
      </c>
      <c r="D2476">
        <v>2.0109681849393399</v>
      </c>
    </row>
    <row r="2477" spans="1:4" x14ac:dyDescent="0.2">
      <c r="A2477">
        <v>1.67831783675821E+18</v>
      </c>
      <c r="B2477">
        <v>2.05930876630807</v>
      </c>
      <c r="C2477">
        <v>1.94651407644769</v>
      </c>
      <c r="D2477">
        <v>2.0109681849393399</v>
      </c>
    </row>
    <row r="2478" spans="1:4" x14ac:dyDescent="0.2">
      <c r="A2478">
        <v>1.67831783676098E+18</v>
      </c>
      <c r="B2478">
        <v>2.05930876630807</v>
      </c>
      <c r="C2478">
        <v>1.9594048981460199</v>
      </c>
      <c r="D2478">
        <v>2.0367498283360002</v>
      </c>
    </row>
    <row r="2479" spans="1:4" x14ac:dyDescent="0.2">
      <c r="A2479">
        <v>1.6783178367637399E+18</v>
      </c>
      <c r="B2479">
        <v>2.05930876630807</v>
      </c>
      <c r="C2479">
        <v>1.9594048981460199</v>
      </c>
      <c r="D2479">
        <v>2.04964065003433</v>
      </c>
    </row>
    <row r="2480" spans="1:4" x14ac:dyDescent="0.2">
      <c r="A2480">
        <v>1.6783178367664901E+18</v>
      </c>
      <c r="B2480">
        <v>2.0560860608834899</v>
      </c>
      <c r="C2480">
        <v>1.9594048981460199</v>
      </c>
      <c r="D2480">
        <v>2.04964065003433</v>
      </c>
    </row>
    <row r="2481" spans="1:4" x14ac:dyDescent="0.2">
      <c r="A2481">
        <v>1.6783178367692401E+18</v>
      </c>
      <c r="B2481">
        <v>2.05930876630807</v>
      </c>
      <c r="C2481">
        <v>1.9594048981460199</v>
      </c>
      <c r="D2481">
        <v>2.0367498283360002</v>
      </c>
    </row>
    <row r="2482" spans="1:4" x14ac:dyDescent="0.2">
      <c r="A2482">
        <v>1.67831783677201E+18</v>
      </c>
      <c r="B2482">
        <v>2.05930876630807</v>
      </c>
      <c r="C2482">
        <v>1.94651407644769</v>
      </c>
      <c r="D2482">
        <v>2.0109681849393399</v>
      </c>
    </row>
    <row r="2483" spans="1:4" x14ac:dyDescent="0.2">
      <c r="A2483">
        <v>1.6783178367747599E+18</v>
      </c>
      <c r="B2483">
        <v>2.05930876630807</v>
      </c>
      <c r="C2483">
        <v>1.9594048981460199</v>
      </c>
      <c r="D2483">
        <v>2.0367498283360002</v>
      </c>
    </row>
    <row r="2484" spans="1:4" x14ac:dyDescent="0.2">
      <c r="A2484">
        <v>1.6783178367775301E+18</v>
      </c>
      <c r="B2484">
        <v>2.05930876630807</v>
      </c>
      <c r="C2484">
        <v>1.9594048981460199</v>
      </c>
      <c r="D2484">
        <v>2.0367498283360002</v>
      </c>
    </row>
    <row r="2485" spans="1:4" x14ac:dyDescent="0.2">
      <c r="A2485">
        <v>1.67831783678031E+18</v>
      </c>
      <c r="B2485">
        <v>2.05930876630807</v>
      </c>
      <c r="C2485">
        <v>1.9594048981460199</v>
      </c>
      <c r="D2485">
        <v>2.04964065003433</v>
      </c>
    </row>
    <row r="2486" spans="1:4" x14ac:dyDescent="0.2">
      <c r="A2486">
        <v>1.67831783678354E+18</v>
      </c>
      <c r="B2486">
        <v>2.05930876630807</v>
      </c>
      <c r="C2486">
        <v>1.9594048981460199</v>
      </c>
      <c r="D2486">
        <v>2.04964065003433</v>
      </c>
    </row>
    <row r="2487" spans="1:4" x14ac:dyDescent="0.2">
      <c r="A2487">
        <v>1.67831783678643E+18</v>
      </c>
      <c r="B2487">
        <v>2.05930876630807</v>
      </c>
      <c r="C2487">
        <v>1.9529594872968601</v>
      </c>
      <c r="D2487">
        <v>2.0109681849393399</v>
      </c>
    </row>
    <row r="2488" spans="1:4" x14ac:dyDescent="0.2">
      <c r="A2488">
        <v>1.6783178367892301E+18</v>
      </c>
      <c r="B2488">
        <v>2.05930876630807</v>
      </c>
      <c r="C2488">
        <v>1.9594048981460199</v>
      </c>
      <c r="D2488">
        <v>2.0109681849393399</v>
      </c>
    </row>
    <row r="2489" spans="1:4" x14ac:dyDescent="0.2">
      <c r="A2489">
        <v>1.6783178367920599E+18</v>
      </c>
      <c r="B2489">
        <v>2.05930876630807</v>
      </c>
      <c r="C2489">
        <v>1.9529594872968601</v>
      </c>
      <c r="D2489">
        <v>2.0109681849393399</v>
      </c>
    </row>
    <row r="2490" spans="1:4" x14ac:dyDescent="0.2">
      <c r="A2490">
        <v>1.6783178367948401E+18</v>
      </c>
      <c r="B2490">
        <v>2.05930876630807</v>
      </c>
      <c r="C2490">
        <v>1.9594048981460199</v>
      </c>
      <c r="D2490">
        <v>2.0367498283360002</v>
      </c>
    </row>
    <row r="2491" spans="1:4" x14ac:dyDescent="0.2">
      <c r="A2491">
        <v>1.67831783679774E+18</v>
      </c>
      <c r="B2491">
        <v>2.05930876630807</v>
      </c>
      <c r="C2491">
        <v>1.9594048981460199</v>
      </c>
      <c r="D2491">
        <v>2.0367498283360002</v>
      </c>
    </row>
    <row r="2492" spans="1:4" x14ac:dyDescent="0.2">
      <c r="A2492">
        <v>1.6783178368005701E+18</v>
      </c>
      <c r="B2492">
        <v>2.05930876630807</v>
      </c>
      <c r="C2492">
        <v>1.9594048981460199</v>
      </c>
      <c r="D2492">
        <v>2.0367498283360002</v>
      </c>
    </row>
    <row r="2493" spans="1:4" x14ac:dyDescent="0.2">
      <c r="A2493">
        <v>1.67831783680335E+18</v>
      </c>
      <c r="B2493">
        <v>2.05930876630807</v>
      </c>
      <c r="C2493">
        <v>1.9594048981460199</v>
      </c>
      <c r="D2493">
        <v>2.0367498283360002</v>
      </c>
    </row>
    <row r="2494" spans="1:4" x14ac:dyDescent="0.2">
      <c r="A2494">
        <v>1.6783178368061399E+18</v>
      </c>
      <c r="B2494">
        <v>2.05930876630807</v>
      </c>
      <c r="C2494">
        <v>1.94651407644769</v>
      </c>
      <c r="D2494">
        <v>2.0109681849393399</v>
      </c>
    </row>
    <row r="2495" spans="1:4" x14ac:dyDescent="0.2">
      <c r="A2495">
        <v>1.6783178368088901E+18</v>
      </c>
      <c r="B2495">
        <v>2.05930876630807</v>
      </c>
      <c r="C2495">
        <v>1.9594048981460199</v>
      </c>
      <c r="D2495">
        <v>2.0109681849393399</v>
      </c>
    </row>
    <row r="2496" spans="1:4" x14ac:dyDescent="0.2">
      <c r="A2496">
        <v>1.6783178368116301E+18</v>
      </c>
      <c r="B2496">
        <v>2.05930876630807</v>
      </c>
      <c r="C2496">
        <v>1.9594048981460199</v>
      </c>
      <c r="D2496">
        <v>2.0109681849393399</v>
      </c>
    </row>
    <row r="2497" spans="1:4" x14ac:dyDescent="0.2">
      <c r="A2497">
        <v>1.67831783681438E+18</v>
      </c>
      <c r="B2497">
        <v>2.05930876630807</v>
      </c>
      <c r="C2497">
        <v>1.9594048981460199</v>
      </c>
      <c r="D2497">
        <v>2.05930876630807</v>
      </c>
    </row>
    <row r="2498" spans="1:4" x14ac:dyDescent="0.2">
      <c r="A2498">
        <v>1.67831783681713E+18</v>
      </c>
      <c r="B2498">
        <v>2.05930876630807</v>
      </c>
      <c r="C2498">
        <v>1.9594048981460199</v>
      </c>
      <c r="D2498">
        <v>2.05930876630807</v>
      </c>
    </row>
    <row r="2499" spans="1:4" x14ac:dyDescent="0.2">
      <c r="A2499">
        <v>1.6783178368199099E+18</v>
      </c>
      <c r="B2499">
        <v>2.05930876630807</v>
      </c>
      <c r="C2499">
        <v>1.94651407644769</v>
      </c>
      <c r="D2499">
        <v>2.0109681849393399</v>
      </c>
    </row>
    <row r="2500" spans="1:4" x14ac:dyDescent="0.2">
      <c r="A2500">
        <v>1.6783178368226701E+18</v>
      </c>
      <c r="B2500">
        <v>2.05930876630807</v>
      </c>
      <c r="C2500">
        <v>1.9594048981460199</v>
      </c>
      <c r="D2500">
        <v>2.0109681849393399</v>
      </c>
    </row>
    <row r="2501" spans="1:4" x14ac:dyDescent="0.2">
      <c r="A2501">
        <v>1.67831783682544E+18</v>
      </c>
      <c r="B2501">
        <v>2.05930876630807</v>
      </c>
      <c r="C2501">
        <v>1.9594048981460199</v>
      </c>
      <c r="D2501">
        <v>2.0109681849393399</v>
      </c>
    </row>
    <row r="2502" spans="1:4" x14ac:dyDescent="0.2">
      <c r="A2502">
        <v>1.6783178368282099E+18</v>
      </c>
      <c r="B2502">
        <v>2.0206363012130901</v>
      </c>
      <c r="C2502">
        <v>1.9594048981460199</v>
      </c>
      <c r="D2502">
        <v>2.0560860608834899</v>
      </c>
    </row>
    <row r="2503" spans="1:4" x14ac:dyDescent="0.2">
      <c r="A2503">
        <v>1.6783178368309499E+18</v>
      </c>
      <c r="B2503">
        <v>2.05930876630807</v>
      </c>
      <c r="C2503">
        <v>1.9594048981460199</v>
      </c>
      <c r="D2503">
        <v>2.04964065003433</v>
      </c>
    </row>
    <row r="2504" spans="1:4" x14ac:dyDescent="0.2">
      <c r="A2504">
        <v>1.6783178368336901E+18</v>
      </c>
      <c r="B2504">
        <v>2.05930876630807</v>
      </c>
      <c r="C2504">
        <v>1.94651407644769</v>
      </c>
      <c r="D2504">
        <v>2.0109681849393399</v>
      </c>
    </row>
    <row r="2505" spans="1:4" x14ac:dyDescent="0.2">
      <c r="A2505">
        <v>1.6783178368365199E+18</v>
      </c>
      <c r="B2505">
        <v>2.05930876630807</v>
      </c>
      <c r="C2505">
        <v>1.9594048981460199</v>
      </c>
      <c r="D2505">
        <v>2.0109681849393399</v>
      </c>
    </row>
    <row r="2506" spans="1:4" x14ac:dyDescent="0.2">
      <c r="A2506">
        <v>1.6783178368392801E+18</v>
      </c>
      <c r="B2506">
        <v>2.05930876630807</v>
      </c>
      <c r="C2506">
        <v>1.9594048981460199</v>
      </c>
      <c r="D2506">
        <v>2.0109681849393399</v>
      </c>
    </row>
    <row r="2507" spans="1:4" x14ac:dyDescent="0.2">
      <c r="A2507">
        <v>1.6783178368420401E+18</v>
      </c>
      <c r="B2507">
        <v>2.05930876630807</v>
      </c>
      <c r="C2507">
        <v>1.9594048981460199</v>
      </c>
      <c r="D2507">
        <v>2.04964065003433</v>
      </c>
    </row>
    <row r="2508" spans="1:4" x14ac:dyDescent="0.2">
      <c r="A2508">
        <v>1.67831783684479E+18</v>
      </c>
      <c r="B2508">
        <v>2.05930876630807</v>
      </c>
      <c r="C2508">
        <v>1.9594048981460199</v>
      </c>
      <c r="D2508">
        <v>2.0367498283360002</v>
      </c>
    </row>
    <row r="2509" spans="1:4" x14ac:dyDescent="0.2">
      <c r="A2509">
        <v>1.6783178368475599E+18</v>
      </c>
      <c r="B2509">
        <v>2.0560860608834899</v>
      </c>
      <c r="C2509">
        <v>1.95618219272144</v>
      </c>
      <c r="D2509">
        <v>2.0367498283360002</v>
      </c>
    </row>
    <row r="2510" spans="1:4" x14ac:dyDescent="0.2">
      <c r="A2510">
        <v>1.6783178368503199E+18</v>
      </c>
      <c r="B2510">
        <v>2.05930876630807</v>
      </c>
      <c r="C2510">
        <v>1.9594048981460199</v>
      </c>
      <c r="D2510">
        <v>2.0367498283360002</v>
      </c>
    </row>
    <row r="2511" spans="1:4" x14ac:dyDescent="0.2">
      <c r="A2511">
        <v>1.67831783685309E+18</v>
      </c>
      <c r="B2511">
        <v>2.05930876630807</v>
      </c>
      <c r="C2511">
        <v>1.9594048981460199</v>
      </c>
      <c r="D2511">
        <v>2.0109681849393399</v>
      </c>
    </row>
    <row r="2512" spans="1:4" x14ac:dyDescent="0.2">
      <c r="A2512">
        <v>1.6783178368558899E+18</v>
      </c>
      <c r="B2512">
        <v>2.05930876630807</v>
      </c>
      <c r="C2512">
        <v>1.9594048981460199</v>
      </c>
      <c r="D2512">
        <v>2.0367498283360002</v>
      </c>
    </row>
    <row r="2513" spans="1:4" x14ac:dyDescent="0.2">
      <c r="A2513">
        <v>1.6783178368589701E+18</v>
      </c>
      <c r="B2513">
        <v>2.0850904097047298</v>
      </c>
      <c r="C2513">
        <v>1.9594048981460199</v>
      </c>
      <c r="D2513">
        <v>2.0367498283360002</v>
      </c>
    </row>
    <row r="2514" spans="1:4" x14ac:dyDescent="0.2">
      <c r="A2514">
        <v>1.6783178368621701E+18</v>
      </c>
      <c r="B2514">
        <v>2.0560860608834899</v>
      </c>
      <c r="C2514">
        <v>1.9594048981460199</v>
      </c>
      <c r="D2514">
        <v>2.04964065003433</v>
      </c>
    </row>
    <row r="2515" spans="1:4" x14ac:dyDescent="0.2">
      <c r="A2515">
        <v>1.67831783686499E+18</v>
      </c>
      <c r="B2515">
        <v>2.05930876630807</v>
      </c>
      <c r="C2515">
        <v>1.9594048981460199</v>
      </c>
      <c r="D2515">
        <v>2.04964065003433</v>
      </c>
    </row>
    <row r="2516" spans="1:4" x14ac:dyDescent="0.2">
      <c r="A2516">
        <v>1.6783178368677801E+18</v>
      </c>
      <c r="B2516">
        <v>2.05930876630807</v>
      </c>
      <c r="C2516">
        <v>1.9594048981460199</v>
      </c>
      <c r="D2516">
        <v>2.0367498283360002</v>
      </c>
    </row>
    <row r="2517" spans="1:4" x14ac:dyDescent="0.2">
      <c r="A2517">
        <v>1.6783178368706401E+18</v>
      </c>
      <c r="B2517">
        <v>2.05930876630807</v>
      </c>
      <c r="C2517">
        <v>1.9594048981460199</v>
      </c>
      <c r="D2517">
        <v>2.0367498283360002</v>
      </c>
    </row>
    <row r="2518" spans="1:4" x14ac:dyDescent="0.2">
      <c r="A2518">
        <v>1.67831783687392E+18</v>
      </c>
      <c r="B2518">
        <v>2.05930876630807</v>
      </c>
      <c r="C2518">
        <v>1.9594048981460199</v>
      </c>
      <c r="D2518">
        <v>2.0367498283360002</v>
      </c>
    </row>
    <row r="2519" spans="1:4" x14ac:dyDescent="0.2">
      <c r="A2519">
        <v>1.67831783687789E+18</v>
      </c>
      <c r="B2519">
        <v>2.05930876630807</v>
      </c>
      <c r="C2519">
        <v>1.9594048981460199</v>
      </c>
      <c r="D2519">
        <v>2.04964065003433</v>
      </c>
    </row>
    <row r="2520" spans="1:4" x14ac:dyDescent="0.2">
      <c r="A2520">
        <v>1.6783178368808699E+18</v>
      </c>
      <c r="B2520">
        <v>2.05930876630807</v>
      </c>
      <c r="C2520">
        <v>1.9529594872968601</v>
      </c>
      <c r="D2520">
        <v>2.0109681849393399</v>
      </c>
    </row>
    <row r="2521" spans="1:4" x14ac:dyDescent="0.2">
      <c r="A2521">
        <v>1.678317836884E+18</v>
      </c>
      <c r="B2521">
        <v>2.05930876630807</v>
      </c>
      <c r="C2521">
        <v>1.9594048981460199</v>
      </c>
      <c r="D2521">
        <v>2.05930876630807</v>
      </c>
    </row>
    <row r="2522" spans="1:4" x14ac:dyDescent="0.2">
      <c r="A2522">
        <v>1.6783178368880599E+18</v>
      </c>
      <c r="B2522">
        <v>2.05930876630807</v>
      </c>
      <c r="C2522">
        <v>1.9594048981460199</v>
      </c>
      <c r="D2522">
        <v>2.05930876630807</v>
      </c>
    </row>
    <row r="2523" spans="1:4" x14ac:dyDescent="0.2">
      <c r="A2523">
        <v>1.6783178368912E+18</v>
      </c>
      <c r="B2523">
        <v>2.05930876630807</v>
      </c>
      <c r="C2523">
        <v>1.9594048981460199</v>
      </c>
      <c r="D2523">
        <v>2.05930876630807</v>
      </c>
    </row>
    <row r="2524" spans="1:4" x14ac:dyDescent="0.2">
      <c r="A2524">
        <v>1.6783178368942799E+18</v>
      </c>
      <c r="B2524">
        <v>2.05930876630807</v>
      </c>
      <c r="C2524">
        <v>1.9594048981460199</v>
      </c>
      <c r="D2524">
        <v>2.0367498283360002</v>
      </c>
    </row>
    <row r="2525" spans="1:4" x14ac:dyDescent="0.2">
      <c r="A2525">
        <v>1.67831783689742E+18</v>
      </c>
      <c r="B2525">
        <v>2.0625314717326599</v>
      </c>
      <c r="C2525">
        <v>1.9594048981460199</v>
      </c>
      <c r="D2525">
        <v>2.04964065003433</v>
      </c>
    </row>
    <row r="2526" spans="1:4" x14ac:dyDescent="0.2">
      <c r="A2526">
        <v>1.6783178369005801E+18</v>
      </c>
      <c r="B2526">
        <v>2.05930876630807</v>
      </c>
      <c r="C2526">
        <v>1.9594048981460199</v>
      </c>
      <c r="D2526">
        <v>2.0367498283360002</v>
      </c>
    </row>
    <row r="2527" spans="1:4" x14ac:dyDescent="0.2">
      <c r="A2527">
        <v>1.67831783690477E+18</v>
      </c>
      <c r="B2527">
        <v>2.05930876630807</v>
      </c>
      <c r="C2527">
        <v>1.9594048981460199</v>
      </c>
      <c r="D2527">
        <v>2.04964065003433</v>
      </c>
    </row>
    <row r="2528" spans="1:4" x14ac:dyDescent="0.2">
      <c r="A2528">
        <v>1.6783178369077E+18</v>
      </c>
      <c r="B2528">
        <v>2.05930876630807</v>
      </c>
      <c r="C2528">
        <v>1.90461890592813</v>
      </c>
      <c r="D2528">
        <v>2.0109681849393399</v>
      </c>
    </row>
    <row r="2529" spans="1:4" x14ac:dyDescent="0.2">
      <c r="A2529">
        <v>1.6783178369105201E+18</v>
      </c>
      <c r="B2529">
        <v>2.05930876630807</v>
      </c>
      <c r="C2529">
        <v>1.9594048981460199</v>
      </c>
      <c r="D2529">
        <v>2.0109681849393399</v>
      </c>
    </row>
    <row r="2530" spans="1:4" x14ac:dyDescent="0.2">
      <c r="A2530">
        <v>1.67831783691331E+18</v>
      </c>
      <c r="B2530">
        <v>2.05930876630807</v>
      </c>
      <c r="C2530">
        <v>1.9594048981460199</v>
      </c>
      <c r="D2530">
        <v>2.0109681849393399</v>
      </c>
    </row>
    <row r="2531" spans="1:4" x14ac:dyDescent="0.2">
      <c r="A2531">
        <v>1.6783178369162501E+18</v>
      </c>
      <c r="B2531">
        <v>2.05930876630807</v>
      </c>
      <c r="C2531">
        <v>1.9594048981460199</v>
      </c>
      <c r="D2531">
        <v>2.0560860608834899</v>
      </c>
    </row>
    <row r="2532" spans="1:4" x14ac:dyDescent="0.2">
      <c r="A2532">
        <v>1.67831783691936E+18</v>
      </c>
      <c r="B2532">
        <v>2.05930876630807</v>
      </c>
      <c r="C2532">
        <v>1.9594048981460199</v>
      </c>
      <c r="D2532">
        <v>2.04964065003433</v>
      </c>
    </row>
    <row r="2533" spans="1:4" x14ac:dyDescent="0.2">
      <c r="A2533">
        <v>1.67831783692225E+18</v>
      </c>
      <c r="B2533">
        <v>2.05930876630807</v>
      </c>
      <c r="C2533">
        <v>1.9594048981460199</v>
      </c>
      <c r="D2533">
        <v>2.05930876630807</v>
      </c>
    </row>
    <row r="2534" spans="1:4" x14ac:dyDescent="0.2">
      <c r="A2534">
        <v>1.6783178369258801E+18</v>
      </c>
      <c r="B2534">
        <v>2.05930876630807</v>
      </c>
      <c r="C2534">
        <v>1.9594048981460199</v>
      </c>
      <c r="D2534">
        <v>2.04964065003433</v>
      </c>
    </row>
    <row r="2535" spans="1:4" x14ac:dyDescent="0.2">
      <c r="A2535">
        <v>1.67831783692977E+18</v>
      </c>
      <c r="B2535">
        <v>2.05930876630807</v>
      </c>
      <c r="C2535">
        <v>1.9594048981460199</v>
      </c>
      <c r="D2535">
        <v>2.0560860608834899</v>
      </c>
    </row>
    <row r="2536" spans="1:4" x14ac:dyDescent="0.2">
      <c r="A2536">
        <v>1.67831783693267E+18</v>
      </c>
      <c r="B2536">
        <v>2.05930876630807</v>
      </c>
      <c r="C2536">
        <v>1.9594048981460199</v>
      </c>
      <c r="D2536">
        <v>2.04964065003433</v>
      </c>
    </row>
    <row r="2537" spans="1:4" x14ac:dyDescent="0.2">
      <c r="A2537">
        <v>1.67831783693549E+18</v>
      </c>
      <c r="B2537">
        <v>2.05930876630807</v>
      </c>
      <c r="C2537">
        <v>1.95618219272144</v>
      </c>
      <c r="D2537">
        <v>2.0367498283360002</v>
      </c>
    </row>
    <row r="2538" spans="1:4" x14ac:dyDescent="0.2">
      <c r="A2538">
        <v>1.67831783693838E+18</v>
      </c>
      <c r="B2538">
        <v>2.05930876630807</v>
      </c>
      <c r="C2538">
        <v>1.9594048981460199</v>
      </c>
      <c r="D2538">
        <v>2.0367498283360002</v>
      </c>
    </row>
    <row r="2539" spans="1:4" x14ac:dyDescent="0.2">
      <c r="A2539">
        <v>1.6783178369414999E+18</v>
      </c>
      <c r="B2539">
        <v>2.05930876630807</v>
      </c>
      <c r="C2539">
        <v>1.94651407644769</v>
      </c>
      <c r="D2539">
        <v>2.0109681849393399</v>
      </c>
    </row>
    <row r="2540" spans="1:4" x14ac:dyDescent="0.2">
      <c r="A2540">
        <v>1.6783178369444101E+18</v>
      </c>
      <c r="B2540">
        <v>2.05930876630807</v>
      </c>
      <c r="C2540">
        <v>1.9594048981460199</v>
      </c>
      <c r="D2540">
        <v>2.0367498283360002</v>
      </c>
    </row>
    <row r="2541" spans="1:4" x14ac:dyDescent="0.2">
      <c r="A2541">
        <v>1.67831783694721E+18</v>
      </c>
      <c r="B2541">
        <v>2.05930876630807</v>
      </c>
      <c r="C2541">
        <v>1.9594048981460199</v>
      </c>
      <c r="D2541">
        <v>2.0109681849393399</v>
      </c>
    </row>
    <row r="2542" spans="1:4" x14ac:dyDescent="0.2">
      <c r="A2542">
        <v>1.6783178369499899E+18</v>
      </c>
      <c r="B2542">
        <v>2.05930876630807</v>
      </c>
      <c r="C2542">
        <v>1.9594048981460199</v>
      </c>
      <c r="D2542">
        <v>2.05930876630807</v>
      </c>
    </row>
    <row r="2543" spans="1:4" x14ac:dyDescent="0.2">
      <c r="A2543">
        <v>1.6783178369527601E+18</v>
      </c>
      <c r="B2543">
        <v>2.05930876630807</v>
      </c>
      <c r="C2543">
        <v>1.9594048981460199</v>
      </c>
      <c r="D2543">
        <v>2.0367498283360002</v>
      </c>
    </row>
    <row r="2544" spans="1:4" x14ac:dyDescent="0.2">
      <c r="A2544">
        <v>1.67831783695554E+18</v>
      </c>
      <c r="B2544">
        <v>2.05930876630807</v>
      </c>
      <c r="C2544">
        <v>1.94651407644769</v>
      </c>
      <c r="D2544">
        <v>2.0109681849393399</v>
      </c>
    </row>
    <row r="2545" spans="1:4" x14ac:dyDescent="0.2">
      <c r="A2545">
        <v>1.6783178369583401E+18</v>
      </c>
      <c r="B2545">
        <v>2.05930876630807</v>
      </c>
      <c r="C2545">
        <v>1.9594048981460199</v>
      </c>
      <c r="D2545">
        <v>2.0367498283360002</v>
      </c>
    </row>
    <row r="2546" spans="1:4" x14ac:dyDescent="0.2">
      <c r="A2546">
        <v>1.6783178369612301E+18</v>
      </c>
      <c r="B2546">
        <v>2.05930876630807</v>
      </c>
      <c r="C2546">
        <v>1.9594048981460199</v>
      </c>
      <c r="D2546">
        <v>2.0109681849393399</v>
      </c>
    </row>
    <row r="2547" spans="1:4" x14ac:dyDescent="0.2">
      <c r="A2547">
        <v>1.67831783696401E+18</v>
      </c>
      <c r="B2547">
        <v>2.05930876630807</v>
      </c>
      <c r="C2547">
        <v>1.9594048981460199</v>
      </c>
      <c r="D2547">
        <v>2.0367498283360002</v>
      </c>
    </row>
    <row r="2548" spans="1:4" x14ac:dyDescent="0.2">
      <c r="A2548">
        <v>1.6783178369667699E+18</v>
      </c>
      <c r="B2548">
        <v>2.05930876630807</v>
      </c>
      <c r="C2548">
        <v>1.9594048981460199</v>
      </c>
      <c r="D2548">
        <v>2.0367498283360002</v>
      </c>
    </row>
    <row r="2549" spans="1:4" x14ac:dyDescent="0.2">
      <c r="A2549">
        <v>1.6783178369695601E+18</v>
      </c>
      <c r="B2549">
        <v>2.05930876630807</v>
      </c>
      <c r="C2549">
        <v>1.9594048981460199</v>
      </c>
      <c r="D2549">
        <v>2.0367498283360002</v>
      </c>
    </row>
    <row r="2550" spans="1:4" x14ac:dyDescent="0.2">
      <c r="A2550">
        <v>1.67831783697233E+18</v>
      </c>
      <c r="B2550">
        <v>2.05930876630807</v>
      </c>
      <c r="C2550">
        <v>1.9594048981460199</v>
      </c>
      <c r="D2550">
        <v>2.0367498283360002</v>
      </c>
    </row>
    <row r="2551" spans="1:4" x14ac:dyDescent="0.2">
      <c r="A2551">
        <v>1.6783178369750999E+18</v>
      </c>
      <c r="B2551">
        <v>2.05930876630807</v>
      </c>
      <c r="C2551">
        <v>1.94651407644769</v>
      </c>
      <c r="D2551">
        <v>2.0109681849393399</v>
      </c>
    </row>
    <row r="2552" spans="1:4" x14ac:dyDescent="0.2">
      <c r="A2552">
        <v>1.67831783697793E+18</v>
      </c>
      <c r="B2552">
        <v>2.05930876630807</v>
      </c>
      <c r="C2552">
        <v>1.9594048981460199</v>
      </c>
      <c r="D2552">
        <v>2.0367498283360002</v>
      </c>
    </row>
    <row r="2553" spans="1:4" x14ac:dyDescent="0.2">
      <c r="A2553">
        <v>1.6783178369806899E+18</v>
      </c>
      <c r="B2553">
        <v>2.05930876630807</v>
      </c>
      <c r="C2553">
        <v>1.9594048981460199</v>
      </c>
      <c r="D2553">
        <v>2.0367498283360002</v>
      </c>
    </row>
    <row r="2554" spans="1:4" x14ac:dyDescent="0.2">
      <c r="A2554">
        <v>1.6783178369834501E+18</v>
      </c>
      <c r="B2554">
        <v>2.05930876630807</v>
      </c>
      <c r="C2554">
        <v>1.9594048981460199</v>
      </c>
      <c r="D2554">
        <v>2.0367498283360002</v>
      </c>
    </row>
    <row r="2555" spans="1:4" x14ac:dyDescent="0.2">
      <c r="A2555">
        <v>1.67831783698621E+18</v>
      </c>
      <c r="B2555">
        <v>2.05930876630807</v>
      </c>
      <c r="C2555">
        <v>1.9594048981460199</v>
      </c>
      <c r="D2555">
        <v>2.04964065003433</v>
      </c>
    </row>
    <row r="2556" spans="1:4" x14ac:dyDescent="0.2">
      <c r="A2556">
        <v>1.67831783698899E+18</v>
      </c>
      <c r="B2556">
        <v>2.05930876630807</v>
      </c>
      <c r="C2556">
        <v>1.94651407644769</v>
      </c>
      <c r="D2556">
        <v>2.0109681849393399</v>
      </c>
    </row>
    <row r="2557" spans="1:4" x14ac:dyDescent="0.2">
      <c r="A2557">
        <v>1.6783178369917499E+18</v>
      </c>
      <c r="B2557">
        <v>2.05930876630807</v>
      </c>
      <c r="C2557">
        <v>1.9594048981460199</v>
      </c>
      <c r="D2557">
        <v>2.0367498283360002</v>
      </c>
    </row>
    <row r="2558" spans="1:4" x14ac:dyDescent="0.2">
      <c r="A2558">
        <v>1.6783178369945101E+18</v>
      </c>
      <c r="B2558">
        <v>2.05930876630807</v>
      </c>
      <c r="C2558">
        <v>1.9594048981460199</v>
      </c>
      <c r="D2558">
        <v>2.0109681849393399</v>
      </c>
    </row>
    <row r="2559" spans="1:4" x14ac:dyDescent="0.2">
      <c r="A2559">
        <v>1.67831783699725E+18</v>
      </c>
      <c r="B2559">
        <v>2.05930876630807</v>
      </c>
      <c r="C2559">
        <v>1.9594048981460199</v>
      </c>
      <c r="D2559">
        <v>2.04964065003433</v>
      </c>
    </row>
    <row r="2560" spans="1:4" x14ac:dyDescent="0.2">
      <c r="A2560">
        <v>1.67831783700003E+18</v>
      </c>
      <c r="B2560">
        <v>2.05930876630807</v>
      </c>
      <c r="C2560">
        <v>1.9594048981460199</v>
      </c>
      <c r="D2560">
        <v>2.05930876630807</v>
      </c>
    </row>
    <row r="2561" spans="1:4" x14ac:dyDescent="0.2">
      <c r="A2561">
        <v>1.6783178370028301E+18</v>
      </c>
      <c r="B2561">
        <v>2.05930876630807</v>
      </c>
      <c r="C2561">
        <v>1.94651407644769</v>
      </c>
      <c r="D2561">
        <v>2.0109681849393399</v>
      </c>
    </row>
    <row r="2562" spans="1:4" x14ac:dyDescent="0.2">
      <c r="A2562">
        <v>1.67831783700559E+18</v>
      </c>
      <c r="B2562">
        <v>2.05930876630807</v>
      </c>
      <c r="C2562">
        <v>1.9594048981460199</v>
      </c>
      <c r="D2562">
        <v>2.0367498283360002</v>
      </c>
    </row>
    <row r="2563" spans="1:4" x14ac:dyDescent="0.2">
      <c r="A2563">
        <v>1.6783178370083899E+18</v>
      </c>
      <c r="B2563">
        <v>2.05930876630807</v>
      </c>
      <c r="C2563">
        <v>1.9594048981460199</v>
      </c>
      <c r="D2563">
        <v>2.0109681849393399</v>
      </c>
    </row>
    <row r="2564" spans="1:4" x14ac:dyDescent="0.2">
      <c r="A2564">
        <v>1.67831783701117E+18</v>
      </c>
      <c r="B2564">
        <v>2.05930876630807</v>
      </c>
      <c r="C2564">
        <v>1.9594048981460199</v>
      </c>
      <c r="D2564">
        <v>2.04964065003433</v>
      </c>
    </row>
    <row r="2565" spans="1:4" x14ac:dyDescent="0.2">
      <c r="A2565">
        <v>1.67831783701393E+18</v>
      </c>
      <c r="B2565">
        <v>2.05930876630807</v>
      </c>
      <c r="C2565">
        <v>1.9594048981460199</v>
      </c>
      <c r="D2565">
        <v>2.0367498283360002</v>
      </c>
    </row>
    <row r="2566" spans="1:4" x14ac:dyDescent="0.2">
      <c r="A2566">
        <v>1.67831783701667E+18</v>
      </c>
      <c r="B2566">
        <v>2.0560860608834899</v>
      </c>
      <c r="C2566">
        <v>1.94651407644769</v>
      </c>
      <c r="D2566">
        <v>2.0367498283360002</v>
      </c>
    </row>
    <row r="2567" spans="1:4" x14ac:dyDescent="0.2">
      <c r="A2567">
        <v>1.6783178370194099E+18</v>
      </c>
      <c r="B2567">
        <v>2.05930876630807</v>
      </c>
      <c r="C2567">
        <v>1.9594048981460199</v>
      </c>
      <c r="D2567">
        <v>2.0367498283360002</v>
      </c>
    </row>
    <row r="2568" spans="1:4" x14ac:dyDescent="0.2">
      <c r="A2568">
        <v>1.6783178370221499E+18</v>
      </c>
      <c r="B2568">
        <v>2.05930876630807</v>
      </c>
      <c r="C2568">
        <v>1.9594048981460199</v>
      </c>
      <c r="D2568">
        <v>2.0109681849393399</v>
      </c>
    </row>
    <row r="2569" spans="1:4" x14ac:dyDescent="0.2">
      <c r="A2569">
        <v>1.6783178370249001E+18</v>
      </c>
      <c r="B2569">
        <v>2.05930876630807</v>
      </c>
      <c r="C2569">
        <v>1.9594048981460199</v>
      </c>
      <c r="D2569">
        <v>2.04964065003433</v>
      </c>
    </row>
    <row r="2570" spans="1:4" x14ac:dyDescent="0.2">
      <c r="A2570">
        <v>1.67831783702781E+18</v>
      </c>
      <c r="B2570">
        <v>2.05930876630807</v>
      </c>
      <c r="C2570">
        <v>1.9594048981460199</v>
      </c>
      <c r="D2570">
        <v>2.0367498283360002</v>
      </c>
    </row>
    <row r="2571" spans="1:4" x14ac:dyDescent="0.2">
      <c r="A2571">
        <v>1.67831783703059E+18</v>
      </c>
      <c r="B2571">
        <v>2.05930876630807</v>
      </c>
      <c r="C2571">
        <v>1.9594048981460199</v>
      </c>
      <c r="D2571">
        <v>2.0109681849393399</v>
      </c>
    </row>
    <row r="2572" spans="1:4" x14ac:dyDescent="0.2">
      <c r="A2572">
        <v>1.6783178370333399E+18</v>
      </c>
      <c r="B2572">
        <v>2.05930876630807</v>
      </c>
      <c r="C2572">
        <v>1.9594048981460199</v>
      </c>
      <c r="D2572">
        <v>2.0367498283360002</v>
      </c>
    </row>
    <row r="2573" spans="1:4" x14ac:dyDescent="0.2">
      <c r="A2573">
        <v>1.6783178370361101E+18</v>
      </c>
      <c r="B2573">
        <v>2.05930876630807</v>
      </c>
      <c r="C2573">
        <v>1.9594048981460199</v>
      </c>
      <c r="D2573">
        <v>2.0109681849393399</v>
      </c>
    </row>
    <row r="2574" spans="1:4" x14ac:dyDescent="0.2">
      <c r="A2574">
        <v>1.67831783703885E+18</v>
      </c>
      <c r="B2574">
        <v>2.05930876630807</v>
      </c>
      <c r="C2574">
        <v>1.9594048981460199</v>
      </c>
      <c r="D2574">
        <v>2.0367498283360002</v>
      </c>
    </row>
    <row r="2575" spans="1:4" x14ac:dyDescent="0.2">
      <c r="A2575">
        <v>1.67831783707279E+18</v>
      </c>
      <c r="B2575">
        <v>2.05930876630807</v>
      </c>
      <c r="C2575">
        <v>1.9594048981460199</v>
      </c>
      <c r="D2575">
        <v>2.0367498283360002</v>
      </c>
    </row>
    <row r="2576" spans="1:4" x14ac:dyDescent="0.2">
      <c r="A2576">
        <v>1.67831783707581E+18</v>
      </c>
      <c r="B2576">
        <v>2.05930876630807</v>
      </c>
      <c r="C2576">
        <v>1.9594048981460199</v>
      </c>
      <c r="D2576">
        <v>2.0109681849393399</v>
      </c>
    </row>
    <row r="2577" spans="1:4" x14ac:dyDescent="0.2">
      <c r="A2577">
        <v>1.6783178370787599E+18</v>
      </c>
      <c r="B2577">
        <v>2.05930876630807</v>
      </c>
      <c r="C2577">
        <v>1.9594048981460199</v>
      </c>
      <c r="D2577">
        <v>2.05930876630807</v>
      </c>
    </row>
    <row r="2578" spans="1:4" x14ac:dyDescent="0.2">
      <c r="A2578">
        <v>1.67831783708159E+18</v>
      </c>
      <c r="B2578">
        <v>2.05930876630807</v>
      </c>
      <c r="C2578">
        <v>1.9594048981460199</v>
      </c>
      <c r="D2578">
        <v>2.04964065003433</v>
      </c>
    </row>
    <row r="2579" spans="1:4" x14ac:dyDescent="0.2">
      <c r="A2579">
        <v>1.6783178370844001E+18</v>
      </c>
      <c r="B2579">
        <v>2.05930876630807</v>
      </c>
      <c r="C2579">
        <v>1.95618219272144</v>
      </c>
      <c r="D2579">
        <v>2.0109681849393399</v>
      </c>
    </row>
    <row r="2580" spans="1:4" x14ac:dyDescent="0.2">
      <c r="A2580">
        <v>1.67831783708722E+18</v>
      </c>
      <c r="B2580">
        <v>2.05930876630807</v>
      </c>
      <c r="C2580">
        <v>1.9594048981460199</v>
      </c>
      <c r="D2580">
        <v>2.0367498283360002</v>
      </c>
    </row>
    <row r="2581" spans="1:4" x14ac:dyDescent="0.2">
      <c r="A2581">
        <v>1.6783178370900301E+18</v>
      </c>
      <c r="B2581">
        <v>2.05930876630807</v>
      </c>
      <c r="C2581">
        <v>1.9594048981460199</v>
      </c>
      <c r="D2581">
        <v>2.0109681849393399</v>
      </c>
    </row>
    <row r="2582" spans="1:4" x14ac:dyDescent="0.2">
      <c r="A2582">
        <v>1.67831783709279E+18</v>
      </c>
      <c r="B2582">
        <v>2.05930876630807</v>
      </c>
      <c r="C2582">
        <v>1.9594048981460199</v>
      </c>
      <c r="D2582">
        <v>2.0367498283360002</v>
      </c>
    </row>
    <row r="2583" spans="1:4" x14ac:dyDescent="0.2">
      <c r="A2583">
        <v>1.6783178370955699E+18</v>
      </c>
      <c r="B2583">
        <v>2.05930876630807</v>
      </c>
      <c r="C2583">
        <v>1.9594048981460199</v>
      </c>
      <c r="D2583">
        <v>2.04964065003433</v>
      </c>
    </row>
    <row r="2584" spans="1:4" x14ac:dyDescent="0.2">
      <c r="A2584">
        <v>1.6783178370983301E+18</v>
      </c>
      <c r="B2584">
        <v>2.05930876630807</v>
      </c>
      <c r="C2584">
        <v>1.9594048981460199</v>
      </c>
      <c r="D2584">
        <v>2.0109681849393399</v>
      </c>
    </row>
    <row r="2585" spans="1:4" x14ac:dyDescent="0.2">
      <c r="A2585">
        <v>1.67831783710111E+18</v>
      </c>
      <c r="B2585">
        <v>2.05930876630807</v>
      </c>
      <c r="C2585">
        <v>1.9594048981460199</v>
      </c>
      <c r="D2585">
        <v>2.0367498283360002</v>
      </c>
    </row>
    <row r="2586" spans="1:4" x14ac:dyDescent="0.2">
      <c r="A2586">
        <v>1.67831783710387E+18</v>
      </c>
      <c r="B2586">
        <v>2.05930876630807</v>
      </c>
      <c r="C2586">
        <v>1.9529594872968601</v>
      </c>
      <c r="D2586">
        <v>2.0109681849393399</v>
      </c>
    </row>
    <row r="2587" spans="1:4" x14ac:dyDescent="0.2">
      <c r="A2587">
        <v>1.6783178371066501E+18</v>
      </c>
      <c r="B2587">
        <v>2.05930876630807</v>
      </c>
      <c r="C2587">
        <v>1.9594048981460199</v>
      </c>
      <c r="D2587">
        <v>2.0367498283360002</v>
      </c>
    </row>
    <row r="2588" spans="1:4" x14ac:dyDescent="0.2">
      <c r="A2588">
        <v>1.67831783710945E+18</v>
      </c>
      <c r="B2588">
        <v>2.05930876630807</v>
      </c>
      <c r="C2588">
        <v>1.9594048981460199</v>
      </c>
      <c r="D2588">
        <v>2.0367498283360002</v>
      </c>
    </row>
    <row r="2589" spans="1:4" x14ac:dyDescent="0.2">
      <c r="A2589">
        <v>1.6783178371121999E+18</v>
      </c>
      <c r="B2589">
        <v>2.05930876630807</v>
      </c>
      <c r="C2589">
        <v>1.9594048981460199</v>
      </c>
      <c r="D2589">
        <v>2.04964065003433</v>
      </c>
    </row>
    <row r="2590" spans="1:4" x14ac:dyDescent="0.2">
      <c r="A2590">
        <v>1.67831783711505E+18</v>
      </c>
      <c r="B2590">
        <v>2.05930876630807</v>
      </c>
      <c r="C2590">
        <v>1.9594048981460199</v>
      </c>
      <c r="D2590">
        <v>2.0560860608834899</v>
      </c>
    </row>
    <row r="2591" spans="1:4" x14ac:dyDescent="0.2">
      <c r="A2591">
        <v>1.67831783711794E+18</v>
      </c>
      <c r="B2591">
        <v>2.05930876630807</v>
      </c>
      <c r="C2591">
        <v>1.94651407644769</v>
      </c>
      <c r="D2591">
        <v>2.0109681849393399</v>
      </c>
    </row>
    <row r="2592" spans="1:4" x14ac:dyDescent="0.2">
      <c r="A2592">
        <v>1.67831783712078E+18</v>
      </c>
      <c r="B2592">
        <v>2.05930876630807</v>
      </c>
      <c r="C2592">
        <v>1.9594048981460199</v>
      </c>
      <c r="D2592">
        <v>2.0367498283360002</v>
      </c>
    </row>
    <row r="2593" spans="1:4" x14ac:dyDescent="0.2">
      <c r="A2593">
        <v>1.6783178371235799E+18</v>
      </c>
      <c r="B2593">
        <v>2.05930876630807</v>
      </c>
      <c r="C2593">
        <v>1.9594048981460199</v>
      </c>
      <c r="D2593">
        <v>2.0109681849393399</v>
      </c>
    </row>
    <row r="2594" spans="1:4" x14ac:dyDescent="0.2">
      <c r="A2594">
        <v>1.6783178371268201E+18</v>
      </c>
      <c r="B2594">
        <v>2.05930876630807</v>
      </c>
      <c r="C2594">
        <v>1.9594048981460199</v>
      </c>
      <c r="D2594">
        <v>2.0367498283360002</v>
      </c>
    </row>
    <row r="2595" spans="1:4" x14ac:dyDescent="0.2">
      <c r="A2595">
        <v>1.67831783716063E+18</v>
      </c>
      <c r="B2595">
        <v>2.05930876630807</v>
      </c>
      <c r="C2595">
        <v>1.9594048981460199</v>
      </c>
      <c r="D2595">
        <v>2.0367498283360002</v>
      </c>
    </row>
    <row r="2596" spans="1:4" x14ac:dyDescent="0.2">
      <c r="A2596">
        <v>1.67831783716385E+18</v>
      </c>
      <c r="B2596">
        <v>2.05930876630807</v>
      </c>
      <c r="C2596">
        <v>1.9594048981460199</v>
      </c>
      <c r="D2596">
        <v>2.0367498283360002</v>
      </c>
    </row>
    <row r="2597" spans="1:4" x14ac:dyDescent="0.2">
      <c r="A2597">
        <v>1.6783178371668101E+18</v>
      </c>
      <c r="B2597">
        <v>2.05930876630807</v>
      </c>
      <c r="C2597">
        <v>1.9594048981460199</v>
      </c>
      <c r="D2597">
        <v>2.0560860608834899</v>
      </c>
    </row>
    <row r="2598" spans="1:4" x14ac:dyDescent="0.2">
      <c r="A2598">
        <v>1.67831783716963E+18</v>
      </c>
      <c r="B2598">
        <v>2.05930876630807</v>
      </c>
      <c r="C2598">
        <v>1.9594048981460199</v>
      </c>
      <c r="D2598">
        <v>2.0625314717326599</v>
      </c>
    </row>
    <row r="2599" spans="1:4" x14ac:dyDescent="0.2">
      <c r="A2599">
        <v>1.67831783717245E+18</v>
      </c>
      <c r="B2599">
        <v>2.05930876630807</v>
      </c>
      <c r="C2599">
        <v>1.9594048981460199</v>
      </c>
      <c r="D2599">
        <v>2.0109681849393399</v>
      </c>
    </row>
    <row r="2600" spans="1:4" x14ac:dyDescent="0.2">
      <c r="A2600">
        <v>1.6783178371752399E+18</v>
      </c>
      <c r="B2600">
        <v>2.05930876630807</v>
      </c>
      <c r="C2600">
        <v>1.9594048981460199</v>
      </c>
      <c r="D2600">
        <v>2.0367498283360002</v>
      </c>
    </row>
    <row r="2601" spans="1:4" x14ac:dyDescent="0.2">
      <c r="A2601">
        <v>1.6783178371791099E+18</v>
      </c>
      <c r="B2601">
        <v>2.05930876630807</v>
      </c>
      <c r="C2601">
        <v>1.95618219272144</v>
      </c>
      <c r="D2601">
        <v>2.0367498283360002</v>
      </c>
    </row>
    <row r="2602" spans="1:4" x14ac:dyDescent="0.2">
      <c r="A2602">
        <v>1.67831783718222E+18</v>
      </c>
      <c r="B2602">
        <v>2.05930876630807</v>
      </c>
      <c r="C2602">
        <v>1.9594048981460199</v>
      </c>
      <c r="D2602">
        <v>2.0367498283360002</v>
      </c>
    </row>
    <row r="2603" spans="1:4" x14ac:dyDescent="0.2">
      <c r="A2603">
        <v>1.67831783718525E+18</v>
      </c>
      <c r="B2603">
        <v>2.05930876630807</v>
      </c>
      <c r="C2603">
        <v>1.9529594872968601</v>
      </c>
      <c r="D2603">
        <v>2.0109681849393399</v>
      </c>
    </row>
    <row r="2604" spans="1:4" x14ac:dyDescent="0.2">
      <c r="A2604">
        <v>1.6783178371883E+18</v>
      </c>
      <c r="B2604">
        <v>2.05930876630807</v>
      </c>
      <c r="C2604">
        <v>1.9594048981460199</v>
      </c>
      <c r="D2604">
        <v>2.0367498283360002</v>
      </c>
    </row>
    <row r="2605" spans="1:4" x14ac:dyDescent="0.2">
      <c r="A2605">
        <v>1.6783178371911099E+18</v>
      </c>
      <c r="B2605">
        <v>2.05930876630807</v>
      </c>
      <c r="C2605">
        <v>1.9594048981460199</v>
      </c>
      <c r="D2605">
        <v>2.0367498283360002</v>
      </c>
    </row>
    <row r="2606" spans="1:4" x14ac:dyDescent="0.2">
      <c r="A2606">
        <v>1.67831783719394E+18</v>
      </c>
      <c r="B2606">
        <v>2.05930876630807</v>
      </c>
      <c r="C2606">
        <v>1.9594048981460199</v>
      </c>
      <c r="D2606">
        <v>2.05930876630807</v>
      </c>
    </row>
    <row r="2607" spans="1:4" x14ac:dyDescent="0.2">
      <c r="A2607">
        <v>1.6783178371967099E+18</v>
      </c>
      <c r="B2607">
        <v>2.05930876630807</v>
      </c>
      <c r="C2607">
        <v>1.9594048981460199</v>
      </c>
      <c r="D2607">
        <v>1.95618219272144</v>
      </c>
    </row>
    <row r="2608" spans="1:4" x14ac:dyDescent="0.2">
      <c r="A2608">
        <v>1.67831783719951E+18</v>
      </c>
      <c r="B2608">
        <v>2.05930876630807</v>
      </c>
      <c r="C2608">
        <v>1.9529594872968601</v>
      </c>
      <c r="D2608">
        <v>2.0109681849393399</v>
      </c>
    </row>
    <row r="2609" spans="1:4" x14ac:dyDescent="0.2">
      <c r="A2609">
        <v>1.6783178372022799E+18</v>
      </c>
      <c r="B2609">
        <v>2.05930876630807</v>
      </c>
      <c r="C2609">
        <v>1.9594048981460199</v>
      </c>
      <c r="D2609">
        <v>2.0367498283360002</v>
      </c>
    </row>
    <row r="2610" spans="1:4" x14ac:dyDescent="0.2">
      <c r="A2610">
        <v>1.6783178372050701E+18</v>
      </c>
      <c r="B2610">
        <v>2.05930876630807</v>
      </c>
      <c r="C2610">
        <v>1.9594048981460199</v>
      </c>
      <c r="D2610">
        <v>2.0109681849393399</v>
      </c>
    </row>
    <row r="2611" spans="1:4" x14ac:dyDescent="0.2">
      <c r="A2611">
        <v>1.67831783720786E+18</v>
      </c>
      <c r="B2611">
        <v>2.05930876630807</v>
      </c>
      <c r="C2611">
        <v>1.9594048981460199</v>
      </c>
      <c r="D2611">
        <v>2.04964065003433</v>
      </c>
    </row>
    <row r="2612" spans="1:4" x14ac:dyDescent="0.2">
      <c r="A2612">
        <v>1.6783178372106299E+18</v>
      </c>
      <c r="B2612">
        <v>2.05930876630807</v>
      </c>
      <c r="C2612">
        <v>1.9594048981460199</v>
      </c>
      <c r="D2612">
        <v>2.04964065003433</v>
      </c>
    </row>
    <row r="2613" spans="1:4" x14ac:dyDescent="0.2">
      <c r="A2613">
        <v>1.67831783721345E+18</v>
      </c>
      <c r="B2613">
        <v>2.05930876630807</v>
      </c>
      <c r="C2613">
        <v>1.9594048981460199</v>
      </c>
      <c r="D2613">
        <v>2.0367498283360002</v>
      </c>
    </row>
    <row r="2614" spans="1:4" x14ac:dyDescent="0.2">
      <c r="A2614">
        <v>1.6783178372161999E+18</v>
      </c>
      <c r="B2614">
        <v>2.05930876630807</v>
      </c>
      <c r="C2614">
        <v>1.9594048981460199</v>
      </c>
      <c r="D2614">
        <v>2.0367498283360002</v>
      </c>
    </row>
    <row r="2615" spans="1:4" x14ac:dyDescent="0.2">
      <c r="A2615">
        <v>1.6783178372189499E+18</v>
      </c>
      <c r="B2615">
        <v>2.05930876630807</v>
      </c>
      <c r="C2615">
        <v>1.9594048981460199</v>
      </c>
      <c r="D2615">
        <v>2.0109681849393399</v>
      </c>
    </row>
    <row r="2616" spans="1:4" x14ac:dyDescent="0.2">
      <c r="A2616">
        <v>1.67831783722174E+18</v>
      </c>
      <c r="B2616">
        <v>2.05930876630807</v>
      </c>
      <c r="C2616">
        <v>1.9594048981460199</v>
      </c>
      <c r="D2616">
        <v>2.0367498283360002</v>
      </c>
    </row>
    <row r="2617" spans="1:4" x14ac:dyDescent="0.2">
      <c r="A2617">
        <v>1.6783178372245199E+18</v>
      </c>
      <c r="B2617">
        <v>2.05930876630807</v>
      </c>
      <c r="C2617">
        <v>1.9594048981460199</v>
      </c>
      <c r="D2617">
        <v>2.0367498283360002</v>
      </c>
    </row>
    <row r="2618" spans="1:4" x14ac:dyDescent="0.2">
      <c r="A2618">
        <v>1.6783178372272901E+18</v>
      </c>
      <c r="B2618">
        <v>2.05930876630807</v>
      </c>
      <c r="C2618">
        <v>1.9594048981460199</v>
      </c>
      <c r="D2618">
        <v>2.0367498283360002</v>
      </c>
    </row>
    <row r="2619" spans="1:4" x14ac:dyDescent="0.2">
      <c r="A2619">
        <v>1.6783178372301E+18</v>
      </c>
      <c r="B2619">
        <v>2.05930876630807</v>
      </c>
      <c r="C2619">
        <v>1.9594048981460199</v>
      </c>
      <c r="D2619">
        <v>2.0367498283360002</v>
      </c>
    </row>
    <row r="2620" spans="1:4" x14ac:dyDescent="0.2">
      <c r="A2620">
        <v>1.6783178372329101E+18</v>
      </c>
      <c r="B2620">
        <v>2.05930876630807</v>
      </c>
      <c r="C2620">
        <v>1.9594048981460199</v>
      </c>
      <c r="D2620">
        <v>2.0109681849393399</v>
      </c>
    </row>
    <row r="2621" spans="1:4" x14ac:dyDescent="0.2">
      <c r="A2621">
        <v>1.67831783723567E+18</v>
      </c>
      <c r="B2621">
        <v>2.05930876630807</v>
      </c>
      <c r="C2621">
        <v>1.9594048981460199</v>
      </c>
      <c r="D2621">
        <v>2.0109681849393399</v>
      </c>
    </row>
    <row r="2622" spans="1:4" x14ac:dyDescent="0.2">
      <c r="A2622">
        <v>1.67831783723843E+18</v>
      </c>
      <c r="B2622">
        <v>2.05930876630807</v>
      </c>
      <c r="C2622">
        <v>1.9594048981460199</v>
      </c>
      <c r="D2622">
        <v>2.0367498283360002</v>
      </c>
    </row>
    <row r="2623" spans="1:4" x14ac:dyDescent="0.2">
      <c r="A2623">
        <v>1.6783178372412301E+18</v>
      </c>
      <c r="B2623">
        <v>2.05930876630807</v>
      </c>
      <c r="C2623">
        <v>1.9594048981460199</v>
      </c>
      <c r="D2623">
        <v>2.0560860608834899</v>
      </c>
    </row>
    <row r="2624" spans="1:4" x14ac:dyDescent="0.2">
      <c r="A2624">
        <v>1.6783178372440399E+18</v>
      </c>
      <c r="B2624">
        <v>2.05930876630807</v>
      </c>
      <c r="C2624">
        <v>1.9594048981460199</v>
      </c>
      <c r="D2624">
        <v>2.05930876630807</v>
      </c>
    </row>
    <row r="2625" spans="1:4" x14ac:dyDescent="0.2">
      <c r="A2625">
        <v>1.6783178372467999E+18</v>
      </c>
      <c r="B2625">
        <v>2.05930876630807</v>
      </c>
      <c r="C2625">
        <v>1.94651407644769</v>
      </c>
      <c r="D2625">
        <v>2.0109681849393399</v>
      </c>
    </row>
    <row r="2626" spans="1:4" x14ac:dyDescent="0.2">
      <c r="A2626">
        <v>1.6783178372495601E+18</v>
      </c>
      <c r="B2626">
        <v>2.05930876630807</v>
      </c>
      <c r="C2626">
        <v>1.9594048981460199</v>
      </c>
      <c r="D2626">
        <v>2.0367498283360002</v>
      </c>
    </row>
    <row r="2627" spans="1:4" x14ac:dyDescent="0.2">
      <c r="A2627">
        <v>1.6783178372523799E+18</v>
      </c>
      <c r="B2627">
        <v>2.05930876630807</v>
      </c>
      <c r="C2627">
        <v>1.9594048981460199</v>
      </c>
      <c r="D2627">
        <v>2.0109681849393399</v>
      </c>
    </row>
    <row r="2628" spans="1:4" x14ac:dyDescent="0.2">
      <c r="A2628">
        <v>1.6783178372551601E+18</v>
      </c>
      <c r="B2628">
        <v>2.05930876630807</v>
      </c>
      <c r="C2628">
        <v>1.9594048981460199</v>
      </c>
      <c r="D2628">
        <v>2.04964065003433</v>
      </c>
    </row>
    <row r="2629" spans="1:4" x14ac:dyDescent="0.2">
      <c r="A2629">
        <v>1.67831783725792E+18</v>
      </c>
      <c r="B2629">
        <v>2.05930876630807</v>
      </c>
      <c r="C2629">
        <v>1.9594048981460199</v>
      </c>
      <c r="D2629">
        <v>2.04964065003433</v>
      </c>
    </row>
    <row r="2630" spans="1:4" x14ac:dyDescent="0.2">
      <c r="A2630">
        <v>1.6783178372606799E+18</v>
      </c>
      <c r="B2630">
        <v>2.05930876630807</v>
      </c>
      <c r="C2630">
        <v>1.9529594872968601</v>
      </c>
      <c r="D2630">
        <v>2.0367498283360002</v>
      </c>
    </row>
    <row r="2631" spans="1:4" x14ac:dyDescent="0.2">
      <c r="A2631">
        <v>1.6783178372634399E+18</v>
      </c>
      <c r="B2631">
        <v>2.05930876630807</v>
      </c>
      <c r="C2631">
        <v>1.9594048981460199</v>
      </c>
      <c r="D2631">
        <v>2.0367498283360002</v>
      </c>
    </row>
    <row r="2632" spans="1:4" x14ac:dyDescent="0.2">
      <c r="A2632">
        <v>1.67831783726621E+18</v>
      </c>
      <c r="B2632">
        <v>2.05930876630807</v>
      </c>
      <c r="C2632">
        <v>1.95618219272144</v>
      </c>
      <c r="D2632">
        <v>2.0109681849393399</v>
      </c>
    </row>
    <row r="2633" spans="1:4" x14ac:dyDescent="0.2">
      <c r="A2633">
        <v>1.6783178372689999E+18</v>
      </c>
      <c r="B2633">
        <v>2.05930876630807</v>
      </c>
      <c r="C2633">
        <v>1.9594048981460199</v>
      </c>
      <c r="D2633">
        <v>2.04964065003433</v>
      </c>
    </row>
    <row r="2634" spans="1:4" x14ac:dyDescent="0.2">
      <c r="A2634">
        <v>1.6783178372717499E+18</v>
      </c>
      <c r="B2634">
        <v>2.05930876630807</v>
      </c>
      <c r="C2634">
        <v>2.0109681849393399</v>
      </c>
      <c r="D2634">
        <v>2.04964065003433</v>
      </c>
    </row>
    <row r="2635" spans="1:4" x14ac:dyDescent="0.2">
      <c r="A2635">
        <v>1.6783178372744901E+18</v>
      </c>
      <c r="B2635">
        <v>2.05930876630807</v>
      </c>
      <c r="C2635">
        <v>1.9594048981460199</v>
      </c>
      <c r="D2635">
        <v>2.0367498283360002</v>
      </c>
    </row>
    <row r="2636" spans="1:4" x14ac:dyDescent="0.2">
      <c r="A2636">
        <v>1.6783178372772301E+18</v>
      </c>
      <c r="B2636">
        <v>2.05930876630807</v>
      </c>
      <c r="C2636">
        <v>1.9594048981460199</v>
      </c>
      <c r="D2636">
        <v>2.0367498283360002</v>
      </c>
    </row>
    <row r="2637" spans="1:4" x14ac:dyDescent="0.2">
      <c r="A2637">
        <v>1.67831783728001E+18</v>
      </c>
      <c r="B2637">
        <v>2.05930876630807</v>
      </c>
      <c r="C2637">
        <v>1.9529594872968601</v>
      </c>
      <c r="D2637">
        <v>2.0109681849393399</v>
      </c>
    </row>
    <row r="2638" spans="1:4" x14ac:dyDescent="0.2">
      <c r="A2638">
        <v>1.6783178372827899E+18</v>
      </c>
      <c r="B2638">
        <v>2.05930876630807</v>
      </c>
      <c r="C2638">
        <v>1.9594048981460199</v>
      </c>
      <c r="D2638">
        <v>2.0367498283360002</v>
      </c>
    </row>
    <row r="2639" spans="1:4" x14ac:dyDescent="0.2">
      <c r="A2639">
        <v>1.67831783728563E+18</v>
      </c>
      <c r="B2639">
        <v>2.0625314717326599</v>
      </c>
      <c r="C2639">
        <v>1.9594048981460199</v>
      </c>
      <c r="D2639">
        <v>2.0367498283360002</v>
      </c>
    </row>
    <row r="2640" spans="1:4" x14ac:dyDescent="0.2">
      <c r="A2640">
        <v>1.6783178372885E+18</v>
      </c>
      <c r="B2640">
        <v>2.05930876630807</v>
      </c>
      <c r="C2640">
        <v>1.9594048981460199</v>
      </c>
      <c r="D2640">
        <v>2.05930876630807</v>
      </c>
    </row>
    <row r="2641" spans="1:4" x14ac:dyDescent="0.2">
      <c r="A2641">
        <v>1.6783178372912799E+18</v>
      </c>
      <c r="B2641">
        <v>2.05930876630807</v>
      </c>
      <c r="C2641">
        <v>1.9594048981460199</v>
      </c>
      <c r="D2641">
        <v>2.0560860608834899</v>
      </c>
    </row>
    <row r="2642" spans="1:4" x14ac:dyDescent="0.2">
      <c r="A2642">
        <v>1.67831783729405E+18</v>
      </c>
      <c r="B2642">
        <v>2.05930876630807</v>
      </c>
      <c r="C2642">
        <v>1.94651407644769</v>
      </c>
      <c r="D2642">
        <v>2.0109681849393399</v>
      </c>
    </row>
    <row r="2643" spans="1:4" x14ac:dyDescent="0.2">
      <c r="A2643">
        <v>1.67831783729681E+18</v>
      </c>
      <c r="B2643">
        <v>2.05930876630807</v>
      </c>
      <c r="C2643">
        <v>1.9594048981460199</v>
      </c>
      <c r="D2643">
        <v>2.0367498283360002</v>
      </c>
    </row>
    <row r="2644" spans="1:4" x14ac:dyDescent="0.2">
      <c r="A2644">
        <v>1.6783178372995999E+18</v>
      </c>
      <c r="B2644">
        <v>2.05930876630807</v>
      </c>
      <c r="C2644">
        <v>1.9594048981460199</v>
      </c>
      <c r="D2644">
        <v>2.0109681849393399</v>
      </c>
    </row>
    <row r="2645" spans="1:4" x14ac:dyDescent="0.2">
      <c r="A2645">
        <v>1.67831783730238E+18</v>
      </c>
      <c r="B2645">
        <v>2.05930876630807</v>
      </c>
      <c r="C2645">
        <v>1.9594048981460199</v>
      </c>
      <c r="D2645">
        <v>2.05930876630807</v>
      </c>
    </row>
    <row r="2646" spans="1:4" x14ac:dyDescent="0.2">
      <c r="A2646">
        <v>1.67831783730514E+18</v>
      </c>
      <c r="B2646">
        <v>2.05930876630807</v>
      </c>
      <c r="C2646">
        <v>1.9594048981460199</v>
      </c>
      <c r="D2646">
        <v>2.04964065003433</v>
      </c>
    </row>
    <row r="2647" spans="1:4" x14ac:dyDescent="0.2">
      <c r="A2647">
        <v>1.6783178373079199E+18</v>
      </c>
      <c r="B2647">
        <v>2.05930876630807</v>
      </c>
      <c r="C2647">
        <v>1.9529594872968601</v>
      </c>
      <c r="D2647">
        <v>2.0109681849393399</v>
      </c>
    </row>
    <row r="2648" spans="1:4" x14ac:dyDescent="0.2">
      <c r="A2648">
        <v>1.6783178373107E+18</v>
      </c>
      <c r="B2648">
        <v>2.05930876630807</v>
      </c>
      <c r="C2648">
        <v>1.9594048981460199</v>
      </c>
      <c r="D2648">
        <v>2.0367498283360002</v>
      </c>
    </row>
    <row r="2649" spans="1:4" x14ac:dyDescent="0.2">
      <c r="A2649">
        <v>1.6783178373135099E+18</v>
      </c>
      <c r="B2649">
        <v>2.05930876630807</v>
      </c>
      <c r="C2649">
        <v>1.9594048981460199</v>
      </c>
      <c r="D2649">
        <v>2.0109681849393399</v>
      </c>
    </row>
    <row r="2650" spans="1:4" x14ac:dyDescent="0.2">
      <c r="A2650">
        <v>1.6783178373164301E+18</v>
      </c>
      <c r="B2650">
        <v>2.05930876630807</v>
      </c>
      <c r="C2650">
        <v>1.9594048981460199</v>
      </c>
      <c r="D2650">
        <v>2.0367498283360002</v>
      </c>
    </row>
    <row r="2651" spans="1:4" x14ac:dyDescent="0.2">
      <c r="A2651">
        <v>1.67831783731923E+18</v>
      </c>
      <c r="B2651">
        <v>2.05930876630807</v>
      </c>
      <c r="C2651">
        <v>1.9594048981460199</v>
      </c>
      <c r="D2651">
        <v>2.04964065003433</v>
      </c>
    </row>
    <row r="2652" spans="1:4" x14ac:dyDescent="0.2">
      <c r="A2652">
        <v>1.6783178373220101E+18</v>
      </c>
      <c r="B2652">
        <v>2.05930876630807</v>
      </c>
      <c r="C2652">
        <v>1.9594048981460199</v>
      </c>
      <c r="D2652">
        <v>2.04964065003433</v>
      </c>
    </row>
    <row r="2653" spans="1:4" x14ac:dyDescent="0.2">
      <c r="A2653">
        <v>1.67831783732481E+18</v>
      </c>
      <c r="B2653">
        <v>2.05930876630807</v>
      </c>
      <c r="C2653">
        <v>1.9594048981460199</v>
      </c>
      <c r="D2653">
        <v>2.0367498283360002</v>
      </c>
    </row>
    <row r="2654" spans="1:4" x14ac:dyDescent="0.2">
      <c r="A2654">
        <v>1.6783178373276001E+18</v>
      </c>
      <c r="B2654">
        <v>2.05930876630807</v>
      </c>
      <c r="C2654">
        <v>1.95618219272144</v>
      </c>
      <c r="D2654">
        <v>2.0109681849393399</v>
      </c>
    </row>
    <row r="2655" spans="1:4" x14ac:dyDescent="0.2">
      <c r="A2655">
        <v>1.67831783733037E+18</v>
      </c>
      <c r="B2655">
        <v>2.05930876630807</v>
      </c>
      <c r="C2655">
        <v>1.9594048981460199</v>
      </c>
      <c r="D2655">
        <v>2.0367498283360002</v>
      </c>
    </row>
    <row r="2656" spans="1:4" x14ac:dyDescent="0.2">
      <c r="A2656">
        <v>1.67831783733313E+18</v>
      </c>
      <c r="B2656">
        <v>2.0077454795147598</v>
      </c>
      <c r="C2656">
        <v>1.9594048981460199</v>
      </c>
      <c r="D2656">
        <v>2.0367498283360002</v>
      </c>
    </row>
    <row r="2657" spans="1:4" x14ac:dyDescent="0.2">
      <c r="A2657">
        <v>1.6783178373359099E+18</v>
      </c>
      <c r="B2657">
        <v>2.05930876630807</v>
      </c>
      <c r="C2657">
        <v>1.9594048981460199</v>
      </c>
      <c r="D2657">
        <v>2.04964065003433</v>
      </c>
    </row>
    <row r="2658" spans="1:4" x14ac:dyDescent="0.2">
      <c r="A2658">
        <v>1.6783178373386701E+18</v>
      </c>
      <c r="B2658">
        <v>2.05930876630807</v>
      </c>
      <c r="C2658">
        <v>1.9594048981460199</v>
      </c>
      <c r="D2658">
        <v>2.04964065003433</v>
      </c>
    </row>
    <row r="2659" spans="1:4" x14ac:dyDescent="0.2">
      <c r="A2659">
        <v>1.6783178373414799E+18</v>
      </c>
      <c r="B2659">
        <v>2.05930876630807</v>
      </c>
      <c r="C2659">
        <v>1.94651407644769</v>
      </c>
      <c r="D2659">
        <v>2.0109681849393399</v>
      </c>
    </row>
    <row r="2660" spans="1:4" x14ac:dyDescent="0.2">
      <c r="A2660">
        <v>1.6783178373442299E+18</v>
      </c>
      <c r="B2660">
        <v>2.05930876630807</v>
      </c>
      <c r="C2660">
        <v>1.9594048981460199</v>
      </c>
      <c r="D2660">
        <v>2.0109681849393399</v>
      </c>
    </row>
    <row r="2661" spans="1:4" x14ac:dyDescent="0.2">
      <c r="A2661">
        <v>1.6783178373469901E+18</v>
      </c>
      <c r="B2661">
        <v>2.05930876630807</v>
      </c>
      <c r="C2661">
        <v>1.9594048981460199</v>
      </c>
      <c r="D2661">
        <v>2.0109681849393399</v>
      </c>
    </row>
    <row r="2662" spans="1:4" x14ac:dyDescent="0.2">
      <c r="A2662">
        <v>1.67831783734979E+18</v>
      </c>
      <c r="B2662">
        <v>2.05930876630807</v>
      </c>
      <c r="C2662">
        <v>1.9594048981460199</v>
      </c>
      <c r="D2662">
        <v>2.05930876630807</v>
      </c>
    </row>
    <row r="2663" spans="1:4" x14ac:dyDescent="0.2">
      <c r="A2663">
        <v>1.6783178373525901E+18</v>
      </c>
      <c r="B2663">
        <v>2.05930876630807</v>
      </c>
      <c r="C2663">
        <v>1.9594048981460199</v>
      </c>
      <c r="D2663">
        <v>2.0367498283360002</v>
      </c>
    </row>
    <row r="2664" spans="1:4" x14ac:dyDescent="0.2">
      <c r="A2664">
        <v>1.67831783735535E+18</v>
      </c>
      <c r="B2664">
        <v>2.05930876630807</v>
      </c>
      <c r="C2664">
        <v>1.9529594872968601</v>
      </c>
      <c r="D2664">
        <v>2.0109681849393399</v>
      </c>
    </row>
    <row r="2665" spans="1:4" x14ac:dyDescent="0.2">
      <c r="A2665">
        <v>1.6783178373581E+18</v>
      </c>
      <c r="B2665">
        <v>2.05930876630807</v>
      </c>
      <c r="C2665">
        <v>1.9594048981460199</v>
      </c>
      <c r="D2665">
        <v>2.0109681849393399</v>
      </c>
    </row>
    <row r="2666" spans="1:4" x14ac:dyDescent="0.2">
      <c r="A2666">
        <v>1.67831783736113E+18</v>
      </c>
      <c r="B2666">
        <v>2.05930876630807</v>
      </c>
      <c r="C2666">
        <v>1.9594048981460199</v>
      </c>
      <c r="D2666">
        <v>2.0109681849393399</v>
      </c>
    </row>
    <row r="2667" spans="1:4" x14ac:dyDescent="0.2">
      <c r="A2667">
        <v>1.6783178373645399E+18</v>
      </c>
      <c r="B2667">
        <v>2.05930876630807</v>
      </c>
      <c r="C2667">
        <v>1.9594048981460199</v>
      </c>
      <c r="D2667">
        <v>2.0367498283360002</v>
      </c>
    </row>
    <row r="2668" spans="1:4" x14ac:dyDescent="0.2">
      <c r="A2668">
        <v>1.67831783736736E+18</v>
      </c>
      <c r="B2668">
        <v>2.05930876630807</v>
      </c>
      <c r="C2668">
        <v>1.9594048981460199</v>
      </c>
      <c r="D2668">
        <v>2.0109681849393399</v>
      </c>
    </row>
    <row r="2669" spans="1:4" x14ac:dyDescent="0.2">
      <c r="A2669">
        <v>1.6783178373706399E+18</v>
      </c>
      <c r="B2669">
        <v>2.0657541771572401</v>
      </c>
      <c r="C2669">
        <v>1.9594048981460199</v>
      </c>
      <c r="D2669">
        <v>2.0367498283360002</v>
      </c>
    </row>
    <row r="2670" spans="1:4" x14ac:dyDescent="0.2">
      <c r="A2670">
        <v>1.6783178373745101E+18</v>
      </c>
      <c r="B2670">
        <v>2.05930876630807</v>
      </c>
      <c r="C2670">
        <v>1.9594048981460199</v>
      </c>
      <c r="D2670">
        <v>2.0109681849393399</v>
      </c>
    </row>
    <row r="2671" spans="1:4" x14ac:dyDescent="0.2">
      <c r="A2671">
        <v>1.67831783737744E+18</v>
      </c>
      <c r="B2671">
        <v>2.05930876630807</v>
      </c>
      <c r="C2671">
        <v>1.9594048981460199</v>
      </c>
      <c r="D2671">
        <v>2.0367498283360002</v>
      </c>
    </row>
    <row r="2672" spans="1:4" x14ac:dyDescent="0.2">
      <c r="A2672">
        <v>1.6783178373802701E+18</v>
      </c>
      <c r="B2672">
        <v>2.05930876630807</v>
      </c>
      <c r="C2672">
        <v>1.9594048981460199</v>
      </c>
      <c r="D2672">
        <v>2.0367498283360002</v>
      </c>
    </row>
    <row r="2673" spans="1:4" x14ac:dyDescent="0.2">
      <c r="A2673">
        <v>1.67831783738446E+18</v>
      </c>
      <c r="B2673">
        <v>2.0850904097047298</v>
      </c>
      <c r="C2673">
        <v>1.9594048981460199</v>
      </c>
      <c r="D2673">
        <v>2.04964065003433</v>
      </c>
    </row>
    <row r="2674" spans="1:4" x14ac:dyDescent="0.2">
      <c r="A2674">
        <v>1.67831783738783E+18</v>
      </c>
      <c r="B2674">
        <v>2.0721995880063999</v>
      </c>
      <c r="C2674">
        <v>1.9594048981460199</v>
      </c>
      <c r="D2674">
        <v>2.04964065003433</v>
      </c>
    </row>
    <row r="2675" spans="1:4" x14ac:dyDescent="0.2">
      <c r="A2675">
        <v>1.67831783739085E+18</v>
      </c>
      <c r="B2675">
        <v>2.0657541771572401</v>
      </c>
      <c r="C2675">
        <v>1.9594048981460199</v>
      </c>
      <c r="D2675">
        <v>2.05930876630807</v>
      </c>
    </row>
    <row r="2676" spans="1:4" x14ac:dyDescent="0.2">
      <c r="A2676">
        <v>1.67831783739393E+18</v>
      </c>
      <c r="B2676">
        <v>2.0721995880063999</v>
      </c>
      <c r="C2676">
        <v>1.9594048981460199</v>
      </c>
      <c r="D2676">
        <v>2.05930876630807</v>
      </c>
    </row>
    <row r="2677" spans="1:4" x14ac:dyDescent="0.2">
      <c r="A2677">
        <v>1.67831783739695E+18</v>
      </c>
      <c r="B2677">
        <v>2.05930876630807</v>
      </c>
      <c r="C2677">
        <v>1.9594048981460199</v>
      </c>
      <c r="D2677">
        <v>2.05930876630807</v>
      </c>
    </row>
    <row r="2678" spans="1:4" x14ac:dyDescent="0.2">
      <c r="A2678">
        <v>1.67831783740081E+18</v>
      </c>
      <c r="B2678">
        <v>2.05930876630807</v>
      </c>
      <c r="C2678">
        <v>1.9594048981460199</v>
      </c>
      <c r="D2678">
        <v>2.0367498283360002</v>
      </c>
    </row>
    <row r="2679" spans="1:4" x14ac:dyDescent="0.2">
      <c r="A2679">
        <v>1.6783178374037701E+18</v>
      </c>
      <c r="B2679">
        <v>2.05930876630807</v>
      </c>
      <c r="C2679">
        <v>1.9594048981460199</v>
      </c>
      <c r="D2679">
        <v>2.0367498283360002</v>
      </c>
    </row>
    <row r="2680" spans="1:4" x14ac:dyDescent="0.2">
      <c r="A2680">
        <v>1.67831783740659E+18</v>
      </c>
      <c r="B2680">
        <v>2.05930876630807</v>
      </c>
      <c r="C2680">
        <v>1.9594048981460199</v>
      </c>
      <c r="D2680">
        <v>2.04964065003433</v>
      </c>
    </row>
    <row r="2681" spans="1:4" x14ac:dyDescent="0.2">
      <c r="A2681">
        <v>1.6783178374093901E+18</v>
      </c>
      <c r="B2681">
        <v>2.05930876630807</v>
      </c>
      <c r="C2681">
        <v>1.94651407644769</v>
      </c>
      <c r="D2681">
        <v>2.0109681849393399</v>
      </c>
    </row>
    <row r="2682" spans="1:4" x14ac:dyDescent="0.2">
      <c r="A2682">
        <v>1.67831783741216E+18</v>
      </c>
      <c r="B2682">
        <v>2.05930876630807</v>
      </c>
      <c r="C2682">
        <v>1.9594048981460199</v>
      </c>
      <c r="D2682">
        <v>2.0367498283360002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D92E-919B-F14B-89EB-903D7F25AAC1}">
  <dimension ref="A1:J555"/>
  <sheetViews>
    <sheetView workbookViewId="0">
      <selection activeCell="G4" sqref="G4"/>
    </sheetView>
  </sheetViews>
  <sheetFormatPr baseColWidth="10" defaultRowHeight="16" x14ac:dyDescent="0.2"/>
  <sheetData>
    <row r="1" spans="1:10" x14ac:dyDescent="0.2">
      <c r="A1" s="1">
        <v>1.6783186300516201E+18</v>
      </c>
      <c r="B1">
        <v>1.9819638361181</v>
      </c>
      <c r="C1">
        <v>1.9594048981460199</v>
      </c>
      <c r="D1">
        <v>2.0109681849393399</v>
      </c>
      <c r="G1" t="s">
        <v>0</v>
      </c>
      <c r="H1" t="s">
        <v>4</v>
      </c>
      <c r="I1" t="s">
        <v>5</v>
      </c>
      <c r="J1" t="s">
        <v>6</v>
      </c>
    </row>
    <row r="2" spans="1:10" x14ac:dyDescent="0.2">
      <c r="A2" s="1">
        <v>1.6783186300856399E+18</v>
      </c>
      <c r="B2">
        <v>1.9594048981460199</v>
      </c>
      <c r="C2">
        <v>1.9690730144197699</v>
      </c>
      <c r="D2">
        <v>2.0367498283360002</v>
      </c>
      <c r="F2" t="s">
        <v>1</v>
      </c>
      <c r="G2">
        <f>MAX(B:B)</f>
        <v>2.7811947814145102</v>
      </c>
      <c r="H2">
        <f>MIN(B:B)</f>
        <v>0.63809567406729195</v>
      </c>
      <c r="I2">
        <f>G2-H2</f>
        <v>2.1430991073472181</v>
      </c>
      <c r="J2">
        <f>AVERAGE(B:B)</f>
        <v>2.0029433580983103</v>
      </c>
    </row>
    <row r="3" spans="1:10" x14ac:dyDescent="0.2">
      <c r="A3" s="1">
        <v>1.67831863008894E+18</v>
      </c>
      <c r="B3">
        <v>1.9690730144197699</v>
      </c>
      <c r="C3">
        <v>1.9594048981460199</v>
      </c>
      <c r="D3">
        <v>2.0109681849393399</v>
      </c>
      <c r="F3" t="s">
        <v>2</v>
      </c>
      <c r="G3">
        <f>MAX(C:C)</f>
        <v>2.44925612268253</v>
      </c>
      <c r="H3">
        <f>MIN(C:C)</f>
        <v>1.13439230945296</v>
      </c>
      <c r="I3">
        <f t="shared" ref="I3:I4" si="0">G3-H3</f>
        <v>1.31486381322957</v>
      </c>
      <c r="J3">
        <f>AVERAGE(C:C)</f>
        <v>1.9358181784439419</v>
      </c>
    </row>
    <row r="4" spans="1:10" x14ac:dyDescent="0.2">
      <c r="A4" s="1">
        <v>1.67831863012275E+18</v>
      </c>
      <c r="B4">
        <v>1.9819638361181</v>
      </c>
      <c r="C4">
        <v>2.0109681849393399</v>
      </c>
      <c r="D4">
        <v>2.0367498283360002</v>
      </c>
      <c r="F4" t="s">
        <v>3</v>
      </c>
      <c r="G4">
        <f>MAX(D:D)</f>
        <v>3.2968276493476698</v>
      </c>
      <c r="H4">
        <f>MIN(D:D)</f>
        <v>1.44377203021286</v>
      </c>
      <c r="I4">
        <f t="shared" si="0"/>
        <v>1.8530556191348098</v>
      </c>
      <c r="J4">
        <f>AVERAGE(D:D)</f>
        <v>2.0444901280314358</v>
      </c>
    </row>
    <row r="5" spans="1:10" x14ac:dyDescent="0.2">
      <c r="A5" s="1">
        <v>1.67831863015677E+18</v>
      </c>
      <c r="B5">
        <v>1.9594048981460199</v>
      </c>
      <c r="C5">
        <v>2.0109681849393399</v>
      </c>
      <c r="D5">
        <v>2.0367498283360002</v>
      </c>
    </row>
    <row r="6" spans="1:10" x14ac:dyDescent="0.2">
      <c r="A6" s="1">
        <v>1.67831863019139E+18</v>
      </c>
      <c r="B6">
        <v>2.0109681849393399</v>
      </c>
      <c r="C6">
        <v>1.9594048981460199</v>
      </c>
      <c r="D6">
        <v>2.0109681849393399</v>
      </c>
    </row>
    <row r="7" spans="1:10" x14ac:dyDescent="0.2">
      <c r="A7" s="1">
        <v>1.6783186302253E+18</v>
      </c>
      <c r="B7">
        <v>1.9626276035706101</v>
      </c>
      <c r="C7">
        <v>1.9626276035706101</v>
      </c>
      <c r="D7">
        <v>2.0109681849393399</v>
      </c>
    </row>
    <row r="8" spans="1:10" x14ac:dyDescent="0.2">
      <c r="A8" s="1">
        <v>1.67831863025921E+18</v>
      </c>
      <c r="B8">
        <v>1.9594048981460199</v>
      </c>
      <c r="C8">
        <v>1.9594048981460199</v>
      </c>
      <c r="D8">
        <v>1.9819638361181</v>
      </c>
    </row>
    <row r="9" spans="1:10" x14ac:dyDescent="0.2">
      <c r="A9" s="1">
        <v>1.6783186302930299E+18</v>
      </c>
      <c r="B9">
        <v>1.9594048981460199</v>
      </c>
      <c r="C9">
        <v>1.9626276035706101</v>
      </c>
      <c r="D9">
        <v>2.0109681849393399</v>
      </c>
    </row>
    <row r="10" spans="1:10" x14ac:dyDescent="0.2">
      <c r="A10" s="1">
        <v>1.67831863029619E+18</v>
      </c>
      <c r="B10">
        <v>1.9690730144197699</v>
      </c>
      <c r="C10">
        <v>1.9594048981460199</v>
      </c>
      <c r="D10">
        <v>2.0109681849393399</v>
      </c>
    </row>
    <row r="11" spans="1:10" x14ac:dyDescent="0.2">
      <c r="A11" s="1">
        <v>1.67831863032976E+18</v>
      </c>
      <c r="B11">
        <v>1.9594048981460199</v>
      </c>
      <c r="C11">
        <v>1.9819638361181</v>
      </c>
      <c r="D11">
        <v>2.0367498283360002</v>
      </c>
    </row>
    <row r="12" spans="1:10" x14ac:dyDescent="0.2">
      <c r="A12" s="1">
        <v>1.6783186303645499E+18</v>
      </c>
      <c r="B12">
        <v>2.0367498283360002</v>
      </c>
      <c r="C12">
        <v>2.0109681849393399</v>
      </c>
      <c r="D12">
        <v>2.0109681849393399</v>
      </c>
    </row>
    <row r="13" spans="1:10" x14ac:dyDescent="0.2">
      <c r="A13" s="1">
        <v>1.6783186303992901E+18</v>
      </c>
      <c r="B13">
        <v>2.0367498283360002</v>
      </c>
      <c r="C13">
        <v>1.9594048981460199</v>
      </c>
      <c r="D13">
        <v>1.9819638361181</v>
      </c>
    </row>
    <row r="14" spans="1:10" x14ac:dyDescent="0.2">
      <c r="A14" s="1">
        <v>1.67831863043359E+18</v>
      </c>
      <c r="B14">
        <v>1.9819638361181</v>
      </c>
      <c r="C14">
        <v>1.9594048981460199</v>
      </c>
      <c r="D14">
        <v>2.0109681849393399</v>
      </c>
    </row>
    <row r="15" spans="1:10" x14ac:dyDescent="0.2">
      <c r="A15" s="1">
        <v>1.67831863043664E+18</v>
      </c>
      <c r="B15">
        <v>2.0367498283360002</v>
      </c>
      <c r="C15">
        <v>1.9819638361181</v>
      </c>
      <c r="D15">
        <v>2.0109681849393399</v>
      </c>
    </row>
    <row r="16" spans="1:10" x14ac:dyDescent="0.2">
      <c r="A16" s="1">
        <v>1.6783186304705001E+18</v>
      </c>
      <c r="B16">
        <v>1.9594048981460199</v>
      </c>
      <c r="C16">
        <v>1.9594048981460199</v>
      </c>
      <c r="D16">
        <v>2.05930876630807</v>
      </c>
    </row>
    <row r="17" spans="1:4" x14ac:dyDescent="0.2">
      <c r="A17" s="1">
        <v>1.6783186305043599E+18</v>
      </c>
      <c r="B17">
        <v>1.9594048981460199</v>
      </c>
      <c r="C17">
        <v>2.0109681849393399</v>
      </c>
      <c r="D17">
        <v>2.05930876630807</v>
      </c>
    </row>
    <row r="18" spans="1:4" x14ac:dyDescent="0.2">
      <c r="A18" s="1">
        <v>1.6783186305382799E+18</v>
      </c>
      <c r="B18">
        <v>2.0109681849393399</v>
      </c>
      <c r="C18">
        <v>2.0109681849393399</v>
      </c>
      <c r="D18">
        <v>2.0109681849393399</v>
      </c>
    </row>
    <row r="19" spans="1:4" x14ac:dyDescent="0.2">
      <c r="A19" s="1">
        <v>1.67831863057232E+18</v>
      </c>
      <c r="B19">
        <v>1.9819638361181</v>
      </c>
      <c r="C19">
        <v>1.9819638361181</v>
      </c>
      <c r="D19">
        <v>1.9819638361181</v>
      </c>
    </row>
    <row r="20" spans="1:4" x14ac:dyDescent="0.2">
      <c r="A20" s="1">
        <v>1.67831863060638E+18</v>
      </c>
      <c r="B20">
        <v>1.9819638361181</v>
      </c>
      <c r="C20">
        <v>1.9594048981460199</v>
      </c>
      <c r="D20">
        <v>1.9819638361181</v>
      </c>
    </row>
    <row r="21" spans="1:4" x14ac:dyDescent="0.2">
      <c r="A21" s="1">
        <v>1.6783186306403699E+18</v>
      </c>
      <c r="B21">
        <v>1.9594048981460199</v>
      </c>
      <c r="C21">
        <v>1.9626276035706101</v>
      </c>
      <c r="D21">
        <v>1.9819638361181</v>
      </c>
    </row>
    <row r="22" spans="1:4" x14ac:dyDescent="0.2">
      <c r="A22" s="1">
        <v>1.67831863067437E+18</v>
      </c>
      <c r="B22">
        <v>1.9594048981460199</v>
      </c>
      <c r="C22">
        <v>1.9626276035706101</v>
      </c>
      <c r="D22">
        <v>1.9819638361181</v>
      </c>
    </row>
    <row r="23" spans="1:4" x14ac:dyDescent="0.2">
      <c r="A23" s="1">
        <v>1.67831863070883E+18</v>
      </c>
      <c r="B23">
        <v>2.37191119249256</v>
      </c>
      <c r="C23">
        <v>2.0367498283360002</v>
      </c>
      <c r="D23">
        <v>2.0850904097047298</v>
      </c>
    </row>
    <row r="24" spans="1:4" x14ac:dyDescent="0.2">
      <c r="A24" s="1">
        <v>1.67831863074272E+18</v>
      </c>
      <c r="B24">
        <v>2.6780682078278701</v>
      </c>
      <c r="C24">
        <v>1.9594048981460199</v>
      </c>
      <c r="D24">
        <v>2.0367498283360002</v>
      </c>
    </row>
    <row r="25" spans="1:4" x14ac:dyDescent="0.2">
      <c r="A25" s="1">
        <v>1.6783186307767199E+18</v>
      </c>
      <c r="B25">
        <v>1.3632043945982999</v>
      </c>
      <c r="C25">
        <v>1.45344014648661</v>
      </c>
      <c r="D25">
        <v>2.8875440604257201</v>
      </c>
    </row>
    <row r="26" spans="1:4" x14ac:dyDescent="0.2">
      <c r="A26" s="1">
        <v>1.6783186307800599E+18</v>
      </c>
      <c r="B26">
        <v>2.1527672236209598</v>
      </c>
      <c r="C26">
        <v>1.9594048981460199</v>
      </c>
      <c r="D26">
        <v>1.69836575875486</v>
      </c>
    </row>
    <row r="27" spans="1:4" x14ac:dyDescent="0.2">
      <c r="A27" s="1">
        <v>1.6783186308138399E+18</v>
      </c>
      <c r="B27">
        <v>2.6780682078278701</v>
      </c>
      <c r="C27">
        <v>2.4234744792858698</v>
      </c>
      <c r="D27">
        <v>1.4663309681849299</v>
      </c>
    </row>
    <row r="28" spans="1:4" x14ac:dyDescent="0.2">
      <c r="A28" s="1">
        <v>1.6783186308486799E+18</v>
      </c>
      <c r="B28">
        <v>2.6780682078278701</v>
      </c>
      <c r="C28">
        <v>1.94651407644769</v>
      </c>
      <c r="D28">
        <v>1.7628198672465001</v>
      </c>
    </row>
    <row r="29" spans="1:4" x14ac:dyDescent="0.2">
      <c r="A29" s="1">
        <v>1.67831863085235E+18</v>
      </c>
      <c r="B29">
        <v>2.5749416342412399</v>
      </c>
      <c r="C29">
        <v>2.2784527351796702</v>
      </c>
      <c r="D29">
        <v>1.4953353170061701</v>
      </c>
    </row>
    <row r="30" spans="1:4" x14ac:dyDescent="0.2">
      <c r="A30" s="1">
        <v>1.67831863088658E+18</v>
      </c>
      <c r="B30">
        <v>2.6780682078278701</v>
      </c>
      <c r="C30">
        <v>2.26878461890592</v>
      </c>
      <c r="D30">
        <v>3.2968276493476698</v>
      </c>
    </row>
    <row r="31" spans="1:4" x14ac:dyDescent="0.2">
      <c r="A31" s="1">
        <v>1.6783186309210801E+18</v>
      </c>
      <c r="B31">
        <v>2.6780682078278701</v>
      </c>
      <c r="C31">
        <v>2.44925612268253</v>
      </c>
      <c r="D31">
        <v>2.0109681849393399</v>
      </c>
    </row>
    <row r="32" spans="1:4" x14ac:dyDescent="0.2">
      <c r="A32" s="1">
        <v>1.67831863095505E+18</v>
      </c>
      <c r="B32">
        <v>1.39220874341954</v>
      </c>
      <c r="C32">
        <v>2.26878461890592</v>
      </c>
      <c r="D32">
        <v>2.0109681849393399</v>
      </c>
    </row>
    <row r="33" spans="1:4" x14ac:dyDescent="0.2">
      <c r="A33" s="1">
        <v>1.67831863098914E+18</v>
      </c>
      <c r="B33">
        <v>2.0109681849393399</v>
      </c>
      <c r="C33">
        <v>2.0850904097047298</v>
      </c>
      <c r="D33">
        <v>2.0109681849393399</v>
      </c>
    </row>
    <row r="34" spans="1:4" x14ac:dyDescent="0.2">
      <c r="A34" s="1">
        <v>1.6783186310241101E+18</v>
      </c>
      <c r="B34">
        <v>2.6780682078278701</v>
      </c>
      <c r="C34">
        <v>2.37191119249256</v>
      </c>
      <c r="D34">
        <v>1.5468986037994901</v>
      </c>
    </row>
    <row r="35" spans="1:4" x14ac:dyDescent="0.2">
      <c r="A35" s="1">
        <v>1.6783186310592901E+18</v>
      </c>
      <c r="B35">
        <v>0.68965896086060796</v>
      </c>
      <c r="C35">
        <v>2.0109681849393399</v>
      </c>
      <c r="D35">
        <v>1.55656672007324</v>
      </c>
    </row>
    <row r="36" spans="1:4" x14ac:dyDescent="0.2">
      <c r="A36" s="1">
        <v>1.67831863109489E+18</v>
      </c>
      <c r="B36">
        <v>2.5233783474479199</v>
      </c>
      <c r="C36">
        <v>1.69836575875486</v>
      </c>
      <c r="D36">
        <v>2.0109681849393399</v>
      </c>
    </row>
    <row r="37" spans="1:4" x14ac:dyDescent="0.2">
      <c r="A37" s="1">
        <v>1.67831863113089E+18</v>
      </c>
      <c r="B37">
        <v>1.6468024719615399</v>
      </c>
      <c r="C37">
        <v>2.1753261615930399</v>
      </c>
      <c r="D37">
        <v>1.94651407644769</v>
      </c>
    </row>
    <row r="38" spans="1:4" x14ac:dyDescent="0.2">
      <c r="A38" s="1">
        <v>1.6783186311659799E+18</v>
      </c>
      <c r="B38">
        <v>0.67032272831311501</v>
      </c>
      <c r="C38">
        <v>1.2858594644083301</v>
      </c>
      <c r="D38">
        <v>1.5468986037994901</v>
      </c>
    </row>
    <row r="39" spans="1:4" x14ac:dyDescent="0.2">
      <c r="A39" s="1">
        <v>1.67831863120079E+18</v>
      </c>
      <c r="B39">
        <v>2.6909590295262</v>
      </c>
      <c r="C39">
        <v>1.5211169604028301</v>
      </c>
      <c r="D39">
        <v>1.9819638361181</v>
      </c>
    </row>
    <row r="40" spans="1:4" x14ac:dyDescent="0.2">
      <c r="A40" s="1">
        <v>1.67831863123487E+18</v>
      </c>
      <c r="B40">
        <v>2.6780682078278701</v>
      </c>
      <c r="C40">
        <v>2.3171252002746598</v>
      </c>
      <c r="D40">
        <v>1.4663309681849299</v>
      </c>
    </row>
    <row r="41" spans="1:4" x14ac:dyDescent="0.2">
      <c r="A41" s="1">
        <v>1.6783186312689101E+18</v>
      </c>
      <c r="B41">
        <v>1.90461890592813</v>
      </c>
      <c r="C41">
        <v>2.0109681849393399</v>
      </c>
      <c r="D41">
        <v>1.9690730144197699</v>
      </c>
    </row>
    <row r="42" spans="1:4" x14ac:dyDescent="0.2">
      <c r="A42" s="1">
        <v>1.67831863130287E+18</v>
      </c>
      <c r="B42">
        <v>2.26878461890592</v>
      </c>
      <c r="C42">
        <v>2.05930876630807</v>
      </c>
      <c r="D42">
        <v>1.9594048981460199</v>
      </c>
    </row>
    <row r="43" spans="1:4" x14ac:dyDescent="0.2">
      <c r="A43" s="1">
        <v>1.6783186313368699E+18</v>
      </c>
      <c r="B43">
        <v>1.9594048981460199</v>
      </c>
      <c r="C43">
        <v>1.94651407644769</v>
      </c>
      <c r="D43">
        <v>2.0109681849393399</v>
      </c>
    </row>
    <row r="44" spans="1:4" x14ac:dyDescent="0.2">
      <c r="A44" s="1">
        <v>1.6783186313400599E+18</v>
      </c>
      <c r="B44">
        <v>2.16243533989471</v>
      </c>
      <c r="C44">
        <v>1.9819638361181</v>
      </c>
      <c r="D44">
        <v>1.9690730144197699</v>
      </c>
    </row>
    <row r="45" spans="1:4" x14ac:dyDescent="0.2">
      <c r="A45" s="1">
        <v>1.6783186313738801E+18</v>
      </c>
      <c r="B45">
        <v>1.9594048981460199</v>
      </c>
      <c r="C45">
        <v>1.90461890592813</v>
      </c>
      <c r="D45">
        <v>2.0850904097047298</v>
      </c>
    </row>
    <row r="46" spans="1:4" x14ac:dyDescent="0.2">
      <c r="A46" s="1">
        <v>1.6783186314077701E+18</v>
      </c>
      <c r="B46">
        <v>1.75637445639734</v>
      </c>
      <c r="C46">
        <v>1.9336232547493699</v>
      </c>
      <c r="D46">
        <v>1.9819638361181</v>
      </c>
    </row>
    <row r="47" spans="1:4" x14ac:dyDescent="0.2">
      <c r="A47" s="1">
        <v>1.6783186314109499E+18</v>
      </c>
      <c r="B47">
        <v>1.9819638361181</v>
      </c>
      <c r="C47">
        <v>1.9336232547493699</v>
      </c>
      <c r="D47">
        <v>2.0560860608834899</v>
      </c>
    </row>
    <row r="48" spans="1:4" x14ac:dyDescent="0.2">
      <c r="A48" s="1">
        <v>1.67831863141392E+18</v>
      </c>
      <c r="B48">
        <v>2.11087205310139</v>
      </c>
      <c r="C48">
        <v>1.9690730144197699</v>
      </c>
      <c r="D48">
        <v>2.0109681849393399</v>
      </c>
    </row>
    <row r="49" spans="1:4" x14ac:dyDescent="0.2">
      <c r="A49" s="1">
        <v>1.67831863141679E+18</v>
      </c>
      <c r="B49">
        <v>2.0109681849393399</v>
      </c>
      <c r="C49">
        <v>2.0109681849393399</v>
      </c>
      <c r="D49">
        <v>1.9594048981460199</v>
      </c>
    </row>
    <row r="50" spans="1:4" x14ac:dyDescent="0.2">
      <c r="A50" s="1">
        <v>1.6783186314501801E+18</v>
      </c>
      <c r="B50">
        <v>2.05930876630807</v>
      </c>
      <c r="C50">
        <v>1.9594048981460199</v>
      </c>
      <c r="D50">
        <v>2.0109681849393399</v>
      </c>
    </row>
    <row r="51" spans="1:4" x14ac:dyDescent="0.2">
      <c r="A51" s="1">
        <v>1.6783186314852201E+18</v>
      </c>
      <c r="B51">
        <v>2.0109681849393399</v>
      </c>
      <c r="C51">
        <v>1.9819638361181</v>
      </c>
      <c r="D51">
        <v>1.9819638361181</v>
      </c>
    </row>
    <row r="52" spans="1:4" x14ac:dyDescent="0.2">
      <c r="A52" s="1">
        <v>1.67831863152002E+18</v>
      </c>
      <c r="B52">
        <v>2.0109681849393399</v>
      </c>
      <c r="C52">
        <v>1.9594048981460199</v>
      </c>
      <c r="D52">
        <v>1.9819638361181</v>
      </c>
    </row>
    <row r="53" spans="1:4" x14ac:dyDescent="0.2">
      <c r="A53" s="1">
        <v>1.6783186315549399E+18</v>
      </c>
      <c r="B53">
        <v>2.6007232776379001</v>
      </c>
      <c r="C53">
        <v>1.9594048981460199</v>
      </c>
      <c r="D53">
        <v>2.0721995880063999</v>
      </c>
    </row>
    <row r="54" spans="1:4" x14ac:dyDescent="0.2">
      <c r="A54" s="1">
        <v>1.6783186315581299E+18</v>
      </c>
      <c r="B54">
        <v>1.94651407644769</v>
      </c>
      <c r="C54">
        <v>1.9690730144197699</v>
      </c>
      <c r="D54">
        <v>2.3171252002746598</v>
      </c>
    </row>
    <row r="55" spans="1:4" x14ac:dyDescent="0.2">
      <c r="A55" s="1">
        <v>1.67831863159313E+18</v>
      </c>
      <c r="B55">
        <v>2.6909590295262</v>
      </c>
      <c r="C55">
        <v>2.4234744792858698</v>
      </c>
      <c r="D55">
        <v>2.0109681849393399</v>
      </c>
    </row>
    <row r="56" spans="1:4" x14ac:dyDescent="0.2">
      <c r="A56" s="1">
        <v>1.6783186316281001E+18</v>
      </c>
      <c r="B56">
        <v>2.6812909132524601</v>
      </c>
      <c r="C56">
        <v>2.37191119249256</v>
      </c>
      <c r="D56">
        <v>1.44699473563744</v>
      </c>
    </row>
    <row r="57" spans="1:4" x14ac:dyDescent="0.2">
      <c r="A57" s="1">
        <v>1.6783186316631099E+18</v>
      </c>
      <c r="B57">
        <v>1.38576333257038</v>
      </c>
      <c r="C57">
        <v>1.5984618905928101</v>
      </c>
      <c r="D57">
        <v>2.16243533989471</v>
      </c>
    </row>
    <row r="58" spans="1:4" x14ac:dyDescent="0.2">
      <c r="A58" s="1">
        <v>1.67831863169774E+18</v>
      </c>
      <c r="B58">
        <v>0.67999084458686199</v>
      </c>
      <c r="C58">
        <v>1.1891783016708599</v>
      </c>
      <c r="D58">
        <v>2.1882169832913698</v>
      </c>
    </row>
    <row r="59" spans="1:4" x14ac:dyDescent="0.2">
      <c r="A59" s="1">
        <v>1.67831863173185E+18</v>
      </c>
      <c r="B59">
        <v>2.26878461890592</v>
      </c>
      <c r="C59">
        <v>1.24718699931334</v>
      </c>
      <c r="D59">
        <v>1.9594048981460199</v>
      </c>
    </row>
    <row r="60" spans="1:4" x14ac:dyDescent="0.2">
      <c r="A60" s="1">
        <v>1.67831863176639E+18</v>
      </c>
      <c r="B60">
        <v>0.66710002288853198</v>
      </c>
      <c r="C60">
        <v>1.1795101853971099</v>
      </c>
      <c r="D60">
        <v>3.2968276493476698</v>
      </c>
    </row>
    <row r="61" spans="1:4" x14ac:dyDescent="0.2">
      <c r="A61" s="1">
        <v>1.6783186318010399E+18</v>
      </c>
      <c r="B61">
        <v>2.2784527351796702</v>
      </c>
      <c r="C61">
        <v>1.44377203021286</v>
      </c>
      <c r="D61">
        <v>1.9336232547493699</v>
      </c>
    </row>
    <row r="62" spans="1:4" x14ac:dyDescent="0.2">
      <c r="A62" s="1">
        <v>1.6783186318347899E+18</v>
      </c>
      <c r="B62">
        <v>2.0109681849393399</v>
      </c>
      <c r="C62">
        <v>1.2858594644083301</v>
      </c>
      <c r="D62">
        <v>1.9594048981460199</v>
      </c>
    </row>
    <row r="63" spans="1:4" x14ac:dyDescent="0.2">
      <c r="A63" s="1">
        <v>1.6783186318688799E+18</v>
      </c>
      <c r="B63">
        <v>2.6780682078278701</v>
      </c>
      <c r="C63">
        <v>2.37191119249256</v>
      </c>
      <c r="D63">
        <v>1.4663309681849299</v>
      </c>
    </row>
    <row r="64" spans="1:4" x14ac:dyDescent="0.2">
      <c r="A64" s="1">
        <v>1.6783186319033101E+18</v>
      </c>
      <c r="B64">
        <v>2.6780682078278701</v>
      </c>
      <c r="C64">
        <v>2.4234744792858698</v>
      </c>
      <c r="D64">
        <v>1.4921126115815899</v>
      </c>
    </row>
    <row r="65" spans="1:4" x14ac:dyDescent="0.2">
      <c r="A65" s="1">
        <v>1.67831863193758E+18</v>
      </c>
      <c r="B65">
        <v>2.5233783474479199</v>
      </c>
      <c r="C65">
        <v>2.4234744792858698</v>
      </c>
      <c r="D65">
        <v>2.0367498283360002</v>
      </c>
    </row>
    <row r="66" spans="1:4" x14ac:dyDescent="0.2">
      <c r="A66" s="1">
        <v>1.67831863197171E+18</v>
      </c>
      <c r="B66">
        <v>1.35031357289997</v>
      </c>
      <c r="C66">
        <v>1.2761913481345799</v>
      </c>
      <c r="D66">
        <v>2.04964065003433</v>
      </c>
    </row>
    <row r="67" spans="1:4" x14ac:dyDescent="0.2">
      <c r="A67" s="1">
        <v>1.6783186320056599E+18</v>
      </c>
      <c r="B67">
        <v>2.62972762645914</v>
      </c>
      <c r="C67">
        <v>2.26878461890592</v>
      </c>
      <c r="D67">
        <v>2.0109681849393399</v>
      </c>
    </row>
    <row r="68" spans="1:4" x14ac:dyDescent="0.2">
      <c r="A68" s="1">
        <v>1.67831863203967E+18</v>
      </c>
      <c r="B68">
        <v>1.7273701075761001</v>
      </c>
      <c r="C68">
        <v>1.84338750286106</v>
      </c>
      <c r="D68">
        <v>1.85305561913481</v>
      </c>
    </row>
    <row r="69" spans="1:4" x14ac:dyDescent="0.2">
      <c r="A69" s="1">
        <v>1.67831863207358E+18</v>
      </c>
      <c r="B69">
        <v>2.2913435568780001</v>
      </c>
      <c r="C69">
        <v>1.90461890592813</v>
      </c>
      <c r="D69">
        <v>2.11087205310139</v>
      </c>
    </row>
    <row r="70" spans="1:4" x14ac:dyDescent="0.2">
      <c r="A70" s="1">
        <v>1.6783186321082099E+18</v>
      </c>
      <c r="B70">
        <v>2.13987640192263</v>
      </c>
      <c r="C70">
        <v>1.9594048981460199</v>
      </c>
      <c r="D70">
        <v>1.90461890592813</v>
      </c>
    </row>
    <row r="71" spans="1:4" x14ac:dyDescent="0.2">
      <c r="A71" s="1">
        <v>1.67831863211166E+18</v>
      </c>
      <c r="B71">
        <v>2.2430029755092602</v>
      </c>
      <c r="C71">
        <v>2.0109681849393399</v>
      </c>
      <c r="D71">
        <v>2.05930876630807</v>
      </c>
    </row>
    <row r="72" spans="1:4" x14ac:dyDescent="0.2">
      <c r="A72" s="1">
        <v>1.6783186321146701E+18</v>
      </c>
      <c r="B72">
        <v>2.0367498283360002</v>
      </c>
      <c r="C72">
        <v>2.0367498283360002</v>
      </c>
      <c r="D72">
        <v>2.05930876630807</v>
      </c>
    </row>
    <row r="73" spans="1:4" x14ac:dyDescent="0.2">
      <c r="A73" s="1">
        <v>1.6783186321490801E+18</v>
      </c>
      <c r="B73">
        <v>2.04964065003433</v>
      </c>
      <c r="C73">
        <v>2.0109681849393399</v>
      </c>
      <c r="D73">
        <v>1.9690730144197699</v>
      </c>
    </row>
    <row r="74" spans="1:4" x14ac:dyDescent="0.2">
      <c r="A74" s="1">
        <v>1.67831863218318E+18</v>
      </c>
      <c r="B74">
        <v>2.0721995880063999</v>
      </c>
      <c r="C74">
        <v>2.0109681849393399</v>
      </c>
      <c r="D74">
        <v>2.0109681849393399</v>
      </c>
    </row>
    <row r="75" spans="1:4" x14ac:dyDescent="0.2">
      <c r="A75" s="1">
        <v>1.6783186322173801E+18</v>
      </c>
      <c r="B75">
        <v>2.0109681849393399</v>
      </c>
      <c r="C75">
        <v>1.9594048981460199</v>
      </c>
      <c r="D75">
        <v>1.9819638361181</v>
      </c>
    </row>
    <row r="76" spans="1:4" x14ac:dyDescent="0.2">
      <c r="A76" s="1">
        <v>1.6783186322511099E+18</v>
      </c>
      <c r="B76">
        <v>2.0109681849393399</v>
      </c>
      <c r="C76">
        <v>1.9594048981460199</v>
      </c>
      <c r="D76">
        <v>1.9594048981460199</v>
      </c>
    </row>
    <row r="77" spans="1:4" x14ac:dyDescent="0.2">
      <c r="A77" s="1">
        <v>1.6783186322850401E+18</v>
      </c>
      <c r="B77">
        <v>1.9819638361181</v>
      </c>
      <c r="C77">
        <v>1.9594048981460199</v>
      </c>
      <c r="D77">
        <v>1.9626276035706101</v>
      </c>
    </row>
    <row r="78" spans="1:4" x14ac:dyDescent="0.2">
      <c r="A78" s="1">
        <v>1.6783186322882199E+18</v>
      </c>
      <c r="B78">
        <v>2.37191119249256</v>
      </c>
      <c r="C78">
        <v>2.4234744792858698</v>
      </c>
      <c r="D78">
        <v>2.0109681849393399</v>
      </c>
    </row>
    <row r="79" spans="1:4" x14ac:dyDescent="0.2">
      <c r="A79" s="1">
        <v>1.67831863232192E+18</v>
      </c>
      <c r="B79">
        <v>1.6500251773861201</v>
      </c>
      <c r="C79">
        <v>2.1688807507438699</v>
      </c>
      <c r="D79">
        <v>1.4921126115815899</v>
      </c>
    </row>
    <row r="80" spans="1:4" x14ac:dyDescent="0.2">
      <c r="A80" s="1">
        <v>1.6783186323559401E+18</v>
      </c>
      <c r="B80">
        <v>2.6780682078278701</v>
      </c>
      <c r="C80">
        <v>2.3815793087663</v>
      </c>
      <c r="D80">
        <v>2.05930876630807</v>
      </c>
    </row>
    <row r="81" spans="1:4" x14ac:dyDescent="0.2">
      <c r="A81" s="1">
        <v>1.6783186323590899E+18</v>
      </c>
      <c r="B81">
        <v>1.5952391851682299</v>
      </c>
      <c r="C81">
        <v>1.4921126115815899</v>
      </c>
      <c r="D81">
        <v>2.8359807736324099</v>
      </c>
    </row>
    <row r="82" spans="1:4" x14ac:dyDescent="0.2">
      <c r="A82" s="1">
        <v>1.6783186323928499E+18</v>
      </c>
      <c r="B82">
        <v>2.4750377660791898</v>
      </c>
      <c r="C82">
        <v>2.44925612268253</v>
      </c>
      <c r="D82">
        <v>2.0367498283360002</v>
      </c>
    </row>
    <row r="83" spans="1:4" x14ac:dyDescent="0.2">
      <c r="A83" s="1">
        <v>1.6783186324268301E+18</v>
      </c>
      <c r="B83">
        <v>2.6780682078278701</v>
      </c>
      <c r="C83">
        <v>1.94651407644769</v>
      </c>
      <c r="D83">
        <v>3.08090638590066</v>
      </c>
    </row>
    <row r="84" spans="1:4" x14ac:dyDescent="0.2">
      <c r="A84" s="1">
        <v>1.67831863243006E+18</v>
      </c>
      <c r="B84">
        <v>2.6780682078278701</v>
      </c>
      <c r="C84">
        <v>2.3783566033417198</v>
      </c>
      <c r="D84">
        <v>1.4921126115815899</v>
      </c>
    </row>
    <row r="85" spans="1:4" x14ac:dyDescent="0.2">
      <c r="A85" s="1">
        <v>1.6783186324329999E+18</v>
      </c>
      <c r="B85">
        <v>1.6468024719615399</v>
      </c>
      <c r="C85">
        <v>1.3889860379949599</v>
      </c>
      <c r="D85">
        <v>3.2968276493476698</v>
      </c>
    </row>
    <row r="86" spans="1:4" x14ac:dyDescent="0.2">
      <c r="A86" s="1">
        <v>1.6783186324682199E+18</v>
      </c>
      <c r="B86">
        <v>0.67999084458686199</v>
      </c>
      <c r="C86">
        <v>2.1753261615930399</v>
      </c>
      <c r="D86">
        <v>1.4921126115815899</v>
      </c>
    </row>
    <row r="87" spans="1:4" x14ac:dyDescent="0.2">
      <c r="A87" s="1">
        <v>1.67831863250429E+18</v>
      </c>
      <c r="B87">
        <v>1.0538246738384001</v>
      </c>
      <c r="C87">
        <v>2.2913435568780001</v>
      </c>
      <c r="D87">
        <v>2.1527672236209598</v>
      </c>
    </row>
    <row r="88" spans="1:4" x14ac:dyDescent="0.2">
      <c r="A88" s="1">
        <v>1.6783186325389299E+18</v>
      </c>
      <c r="B88">
        <v>2.4234744792858698</v>
      </c>
      <c r="C88">
        <v>2.0367498283360002</v>
      </c>
      <c r="D88">
        <v>1.4663309681849299</v>
      </c>
    </row>
    <row r="89" spans="1:4" x14ac:dyDescent="0.2">
      <c r="A89" s="1">
        <v>1.6783186325727501E+18</v>
      </c>
      <c r="B89">
        <v>2.5749416342412399</v>
      </c>
      <c r="C89">
        <v>2.3171252002746598</v>
      </c>
      <c r="D89">
        <v>2.04964065003433</v>
      </c>
    </row>
    <row r="90" spans="1:4" x14ac:dyDescent="0.2">
      <c r="A90" s="1">
        <v>1.67831863260656E+18</v>
      </c>
      <c r="B90">
        <v>2.6780682078278701</v>
      </c>
      <c r="C90">
        <v>2.2172213321126102</v>
      </c>
      <c r="D90">
        <v>2.0109681849393399</v>
      </c>
    </row>
    <row r="91" spans="1:4" x14ac:dyDescent="0.2">
      <c r="A91" s="1">
        <v>1.6783186326404201E+18</v>
      </c>
      <c r="B91">
        <v>2.6780682078278701</v>
      </c>
      <c r="C91">
        <v>2.4234744792858698</v>
      </c>
      <c r="D91">
        <v>2.0109681849393399</v>
      </c>
    </row>
    <row r="92" spans="1:4" x14ac:dyDescent="0.2">
      <c r="A92" s="1">
        <v>1.67831863267422E+18</v>
      </c>
      <c r="B92">
        <v>0.64131837949187398</v>
      </c>
      <c r="C92">
        <v>1.18595559624628</v>
      </c>
      <c r="D92">
        <v>2.8875440604257201</v>
      </c>
    </row>
    <row r="93" spans="1:4" x14ac:dyDescent="0.2">
      <c r="A93" s="1">
        <v>1.67831863270847E+18</v>
      </c>
      <c r="B93">
        <v>2.6780682078278701</v>
      </c>
      <c r="C93">
        <v>1.85305561913481</v>
      </c>
      <c r="D93">
        <v>2.5749416342412399</v>
      </c>
    </row>
    <row r="94" spans="1:4" x14ac:dyDescent="0.2">
      <c r="A94" s="1">
        <v>1.6783186327431301E+18</v>
      </c>
      <c r="B94">
        <v>2.6780682078278701</v>
      </c>
      <c r="C94">
        <v>1.31486381322957</v>
      </c>
      <c r="D94">
        <v>3.2968276493476698</v>
      </c>
    </row>
    <row r="95" spans="1:4" x14ac:dyDescent="0.2">
      <c r="A95" s="1">
        <v>1.6783186327773901E+18</v>
      </c>
      <c r="B95">
        <v>2.6780682078278701</v>
      </c>
      <c r="C95">
        <v>2.11087205310139</v>
      </c>
      <c r="D95">
        <v>1.48888990615701</v>
      </c>
    </row>
    <row r="96" spans="1:4" x14ac:dyDescent="0.2">
      <c r="A96" s="1">
        <v>1.67831863281135E+18</v>
      </c>
      <c r="B96">
        <v>2.37191119249256</v>
      </c>
      <c r="C96">
        <v>1.94651407644769</v>
      </c>
      <c r="D96">
        <v>2.05930876630807</v>
      </c>
    </row>
    <row r="97" spans="1:4" x14ac:dyDescent="0.2">
      <c r="A97" s="1">
        <v>1.6783186328454799E+18</v>
      </c>
      <c r="B97">
        <v>2.6780682078278701</v>
      </c>
      <c r="C97">
        <v>1.7531517509727601</v>
      </c>
      <c r="D97">
        <v>1.85305561913481</v>
      </c>
    </row>
    <row r="98" spans="1:4" x14ac:dyDescent="0.2">
      <c r="A98" s="1">
        <v>1.67831863287921E+18</v>
      </c>
      <c r="B98">
        <v>0.92491645685511503</v>
      </c>
      <c r="C98">
        <v>1.21173723964293</v>
      </c>
      <c r="D98">
        <v>1.9594048981460199</v>
      </c>
    </row>
    <row r="99" spans="1:4" x14ac:dyDescent="0.2">
      <c r="A99" s="1">
        <v>1.67831863291312E+18</v>
      </c>
      <c r="B99">
        <v>0.66710002288853198</v>
      </c>
      <c r="C99">
        <v>1.5211169604028301</v>
      </c>
      <c r="D99">
        <v>3.2968276493476698</v>
      </c>
    </row>
    <row r="100" spans="1:4" x14ac:dyDescent="0.2">
      <c r="A100" s="1">
        <v>1.67831863294705E+18</v>
      </c>
      <c r="B100">
        <v>2.62972762645914</v>
      </c>
      <c r="C100">
        <v>2.4234744792858698</v>
      </c>
      <c r="D100">
        <v>1.53400778210116</v>
      </c>
    </row>
    <row r="101" spans="1:4" x14ac:dyDescent="0.2">
      <c r="A101" s="1">
        <v>1.67831863298109E+18</v>
      </c>
      <c r="B101">
        <v>1.1311696040283801</v>
      </c>
      <c r="C101">
        <v>1.2858594644083301</v>
      </c>
      <c r="D101">
        <v>3.2968276493476698</v>
      </c>
    </row>
    <row r="102" spans="1:4" x14ac:dyDescent="0.2">
      <c r="A102" s="1">
        <v>1.6783186330151199E+18</v>
      </c>
      <c r="B102">
        <v>2.6845136186770402</v>
      </c>
      <c r="C102">
        <v>2.2172213321126102</v>
      </c>
      <c r="D102">
        <v>1.6725841153582</v>
      </c>
    </row>
    <row r="103" spans="1:4" x14ac:dyDescent="0.2">
      <c r="A103" s="1">
        <v>1.6783186330491E+18</v>
      </c>
      <c r="B103">
        <v>1.9594048981460199</v>
      </c>
      <c r="C103">
        <v>1.9594048981460199</v>
      </c>
      <c r="D103">
        <v>2.13987640192263</v>
      </c>
    </row>
    <row r="104" spans="1:4" x14ac:dyDescent="0.2">
      <c r="A104" s="1">
        <v>1.67831863308301E+18</v>
      </c>
      <c r="B104">
        <v>2.05930876630807</v>
      </c>
      <c r="C104">
        <v>1.95618219272144</v>
      </c>
      <c r="D104">
        <v>2.3171252002746598</v>
      </c>
    </row>
    <row r="105" spans="1:4" x14ac:dyDescent="0.2">
      <c r="A105" s="1">
        <v>1.67831863311699E+18</v>
      </c>
      <c r="B105">
        <v>2.3171252002746598</v>
      </c>
      <c r="C105">
        <v>1.9594048981460199</v>
      </c>
      <c r="D105">
        <v>2.3590203707942301</v>
      </c>
    </row>
    <row r="106" spans="1:4" x14ac:dyDescent="0.2">
      <c r="A106" s="1">
        <v>1.6783186331509E+18</v>
      </c>
      <c r="B106">
        <v>2.2558937972075901</v>
      </c>
      <c r="C106">
        <v>1.95618219272144</v>
      </c>
      <c r="D106">
        <v>2.05930876630807</v>
      </c>
    </row>
    <row r="107" spans="1:4" x14ac:dyDescent="0.2">
      <c r="A107" s="1">
        <v>1.6783186331848399E+18</v>
      </c>
      <c r="B107">
        <v>1.87883726253147</v>
      </c>
      <c r="C107">
        <v>2.05930876630807</v>
      </c>
      <c r="D107">
        <v>1.9594048981460199</v>
      </c>
    </row>
    <row r="108" spans="1:4" x14ac:dyDescent="0.2">
      <c r="A108" s="1">
        <v>1.67831863321874E+18</v>
      </c>
      <c r="B108">
        <v>2.1527672236209598</v>
      </c>
      <c r="C108">
        <v>2.11087205310139</v>
      </c>
      <c r="D108">
        <v>2.0367498283360002</v>
      </c>
    </row>
    <row r="109" spans="1:4" x14ac:dyDescent="0.2">
      <c r="A109" s="1">
        <v>1.6783186332528E+18</v>
      </c>
      <c r="B109">
        <v>1.90461890592813</v>
      </c>
      <c r="C109">
        <v>1.9594048981460199</v>
      </c>
      <c r="D109">
        <v>2.05930876630807</v>
      </c>
    </row>
    <row r="110" spans="1:4" x14ac:dyDescent="0.2">
      <c r="A110" s="1">
        <v>1.67831863328703E+18</v>
      </c>
      <c r="B110">
        <v>2.5878324559395698</v>
      </c>
      <c r="C110">
        <v>2.05930876630807</v>
      </c>
      <c r="D110">
        <v>2.11087205310139</v>
      </c>
    </row>
    <row r="111" spans="1:4" x14ac:dyDescent="0.2">
      <c r="A111" s="1">
        <v>1.6783186333212301E+18</v>
      </c>
      <c r="B111">
        <v>1.00548409246967</v>
      </c>
      <c r="C111">
        <v>1.9819638361181</v>
      </c>
      <c r="D111">
        <v>1.44377203021286</v>
      </c>
    </row>
    <row r="112" spans="1:4" x14ac:dyDescent="0.2">
      <c r="A112" s="1">
        <v>1.6783186333556201E+18</v>
      </c>
      <c r="B112">
        <v>2.6780682078278701</v>
      </c>
      <c r="C112">
        <v>1.6371343556878</v>
      </c>
      <c r="D112">
        <v>1.74992904554818</v>
      </c>
    </row>
    <row r="113" spans="1:4" x14ac:dyDescent="0.2">
      <c r="A113" s="1">
        <v>1.6783186333896699E+18</v>
      </c>
      <c r="B113">
        <v>0.95069810025177304</v>
      </c>
      <c r="C113">
        <v>1.23107347219043</v>
      </c>
      <c r="D113">
        <v>2.6780682078278701</v>
      </c>
    </row>
    <row r="114" spans="1:4" x14ac:dyDescent="0.2">
      <c r="A114" s="1">
        <v>1.67831863342383E+18</v>
      </c>
      <c r="B114">
        <v>1.55656672007324</v>
      </c>
      <c r="C114">
        <v>1.24718699931334</v>
      </c>
      <c r="D114">
        <v>3.2968276493476698</v>
      </c>
    </row>
    <row r="115" spans="1:4" x14ac:dyDescent="0.2">
      <c r="A115" s="1">
        <v>1.67831863345791E+18</v>
      </c>
      <c r="B115">
        <v>2.44925612268253</v>
      </c>
      <c r="C115">
        <v>1.4953353170061701</v>
      </c>
      <c r="D115">
        <v>2.0109681849393399</v>
      </c>
    </row>
    <row r="116" spans="1:4" x14ac:dyDescent="0.2">
      <c r="A116" s="1">
        <v>1.67831863349267E+18</v>
      </c>
      <c r="B116">
        <v>2.6845136186770402</v>
      </c>
      <c r="C116">
        <v>1.4308812085145299</v>
      </c>
      <c r="D116">
        <v>1.90461890592813</v>
      </c>
    </row>
    <row r="117" spans="1:4" x14ac:dyDescent="0.2">
      <c r="A117" s="1">
        <v>1.67831863352702E+18</v>
      </c>
      <c r="B117">
        <v>2.7038498512245299</v>
      </c>
      <c r="C117">
        <v>2.3171252002746598</v>
      </c>
      <c r="D117">
        <v>1.4921126115815899</v>
      </c>
    </row>
    <row r="118" spans="1:4" x14ac:dyDescent="0.2">
      <c r="A118" s="1">
        <v>1.67831863356195E+18</v>
      </c>
      <c r="B118">
        <v>2.6780682078278701</v>
      </c>
      <c r="C118">
        <v>1.5211169604028301</v>
      </c>
      <c r="D118">
        <v>1.85305561913481</v>
      </c>
    </row>
    <row r="119" spans="1:4" x14ac:dyDescent="0.2">
      <c r="A119" s="1">
        <v>1.67831863359614E+18</v>
      </c>
      <c r="B119">
        <v>1.23751888303959</v>
      </c>
      <c r="C119">
        <v>1.18595559624628</v>
      </c>
      <c r="D119">
        <v>1.44699473563744</v>
      </c>
    </row>
    <row r="120" spans="1:4" x14ac:dyDescent="0.2">
      <c r="A120" s="1">
        <v>1.67831863363024E+18</v>
      </c>
      <c r="B120">
        <v>1.1086106660563</v>
      </c>
      <c r="C120">
        <v>1.5984618905928101</v>
      </c>
      <c r="D120">
        <v>2.11087205310139</v>
      </c>
    </row>
    <row r="121" spans="1:4" x14ac:dyDescent="0.2">
      <c r="A121" s="1">
        <v>1.6783186336643599E+18</v>
      </c>
      <c r="B121">
        <v>0.66710002288853198</v>
      </c>
      <c r="C121">
        <v>1.23751888303959</v>
      </c>
      <c r="D121">
        <v>3.2968276493476698</v>
      </c>
    </row>
    <row r="122" spans="1:4" x14ac:dyDescent="0.2">
      <c r="A122" s="1">
        <v>1.6783186336986399E+18</v>
      </c>
      <c r="B122">
        <v>2.6812909132524601</v>
      </c>
      <c r="C122">
        <v>1.4921126115815899</v>
      </c>
      <c r="D122">
        <v>1.4663309681849299</v>
      </c>
    </row>
    <row r="123" spans="1:4" x14ac:dyDescent="0.2">
      <c r="A123" s="1">
        <v>1.67831863373267E+18</v>
      </c>
      <c r="B123">
        <v>0.67354543373769704</v>
      </c>
      <c r="C123">
        <v>1.23751888303959</v>
      </c>
      <c r="D123">
        <v>2.88432135500114</v>
      </c>
    </row>
    <row r="124" spans="1:4" x14ac:dyDescent="0.2">
      <c r="A124" s="1">
        <v>1.67831863376685E+18</v>
      </c>
      <c r="B124">
        <v>2.37191119249256</v>
      </c>
      <c r="C124">
        <v>1.39543144884412</v>
      </c>
      <c r="D124">
        <v>2.7844174868390899</v>
      </c>
    </row>
    <row r="125" spans="1:4" x14ac:dyDescent="0.2">
      <c r="A125" s="1">
        <v>1.67831863380112E+18</v>
      </c>
      <c r="B125">
        <v>2.4975967040512699</v>
      </c>
      <c r="C125">
        <v>1.9819638361181</v>
      </c>
      <c r="D125">
        <v>1.9336232547493699</v>
      </c>
    </row>
    <row r="126" spans="1:4" x14ac:dyDescent="0.2">
      <c r="A126" s="1">
        <v>1.6783186338352699E+18</v>
      </c>
      <c r="B126">
        <v>2.0560860608834899</v>
      </c>
      <c r="C126">
        <v>2.0109681849393399</v>
      </c>
      <c r="D126">
        <v>2.2172213321126102</v>
      </c>
    </row>
    <row r="127" spans="1:4" x14ac:dyDescent="0.2">
      <c r="A127" s="1">
        <v>1.6783186338695099E+18</v>
      </c>
      <c r="B127">
        <v>2.04964065003433</v>
      </c>
      <c r="C127">
        <v>1.9594048981460199</v>
      </c>
      <c r="D127">
        <v>1.9819638361181</v>
      </c>
    </row>
    <row r="128" spans="1:4" x14ac:dyDescent="0.2">
      <c r="A128" s="1">
        <v>1.6783186339037E+18</v>
      </c>
      <c r="B128">
        <v>1.9819638361181</v>
      </c>
      <c r="C128">
        <v>1.9626276035706101</v>
      </c>
      <c r="D128">
        <v>1.9594048981460199</v>
      </c>
    </row>
    <row r="129" spans="1:4" x14ac:dyDescent="0.2">
      <c r="A129" s="1">
        <v>1.67831863390686E+18</v>
      </c>
      <c r="B129">
        <v>1.9594048981460199</v>
      </c>
      <c r="C129">
        <v>1.9690730144197699</v>
      </c>
      <c r="D129">
        <v>2.0109681849393399</v>
      </c>
    </row>
    <row r="130" spans="1:4" x14ac:dyDescent="0.2">
      <c r="A130" s="1">
        <v>1.6783186339408499E+18</v>
      </c>
      <c r="B130">
        <v>2.11087205310139</v>
      </c>
      <c r="C130">
        <v>1.9690730144197699</v>
      </c>
      <c r="D130">
        <v>1.9819638361181</v>
      </c>
    </row>
    <row r="131" spans="1:4" x14ac:dyDescent="0.2">
      <c r="A131" s="1">
        <v>1.6783186339756101E+18</v>
      </c>
      <c r="B131">
        <v>2.11087205310139</v>
      </c>
      <c r="C131">
        <v>1.9819638361181</v>
      </c>
      <c r="D131">
        <v>2.0109681849393399</v>
      </c>
    </row>
    <row r="132" spans="1:4" x14ac:dyDescent="0.2">
      <c r="A132" s="1">
        <v>1.6783186340097101E+18</v>
      </c>
      <c r="B132">
        <v>1.94651407644769</v>
      </c>
      <c r="C132">
        <v>2.05930876630807</v>
      </c>
      <c r="D132">
        <v>2.0367498283360002</v>
      </c>
    </row>
    <row r="133" spans="1:4" x14ac:dyDescent="0.2">
      <c r="A133" s="1">
        <v>1.6783186340440801E+18</v>
      </c>
      <c r="B133">
        <v>2.6780682078278701</v>
      </c>
      <c r="C133">
        <v>2.05930876630807</v>
      </c>
      <c r="D133">
        <v>1.74992904554818</v>
      </c>
    </row>
    <row r="134" spans="1:4" x14ac:dyDescent="0.2">
      <c r="A134" s="1">
        <v>1.67831863407805E+18</v>
      </c>
      <c r="B134">
        <v>2.4750377660791898</v>
      </c>
      <c r="C134">
        <v>2.4234744792858698</v>
      </c>
      <c r="D134">
        <v>2.4234744792858698</v>
      </c>
    </row>
    <row r="135" spans="1:4" x14ac:dyDescent="0.2">
      <c r="A135" s="1">
        <v>1.678318634112E+18</v>
      </c>
      <c r="B135">
        <v>2.6909590295262</v>
      </c>
      <c r="C135">
        <v>2.37191119249256</v>
      </c>
      <c r="D135">
        <v>1.4663309681849299</v>
      </c>
    </row>
    <row r="136" spans="1:4" x14ac:dyDescent="0.2">
      <c r="A136" s="1">
        <v>1.67831863414579E+18</v>
      </c>
      <c r="B136">
        <v>0.64776379034103904</v>
      </c>
      <c r="C136">
        <v>1.18595559624628</v>
      </c>
      <c r="D136">
        <v>3.14213778896772</v>
      </c>
    </row>
    <row r="137" spans="1:4" x14ac:dyDescent="0.2">
      <c r="A137" s="1">
        <v>1.6783186341796301E+18</v>
      </c>
      <c r="B137">
        <v>0.65743190661478501</v>
      </c>
      <c r="C137">
        <v>1.6468024719615399</v>
      </c>
      <c r="D137">
        <v>2.05930876630807</v>
      </c>
    </row>
    <row r="138" spans="1:4" x14ac:dyDescent="0.2">
      <c r="A138" s="1">
        <v>1.6783186342143301E+18</v>
      </c>
      <c r="B138">
        <v>1.1279468986037899</v>
      </c>
      <c r="C138">
        <v>1.2858594644083301</v>
      </c>
      <c r="D138">
        <v>1.9819638361181</v>
      </c>
    </row>
    <row r="139" spans="1:4" x14ac:dyDescent="0.2">
      <c r="A139" s="1">
        <v>1.6783186342490801E+18</v>
      </c>
      <c r="B139">
        <v>2.6780682078278701</v>
      </c>
      <c r="C139">
        <v>2.2623392080567601</v>
      </c>
      <c r="D139">
        <v>2.0850904097047298</v>
      </c>
    </row>
    <row r="140" spans="1:4" x14ac:dyDescent="0.2">
      <c r="A140" s="1">
        <v>1.6783186342828301E+18</v>
      </c>
      <c r="B140">
        <v>2.6780682078278701</v>
      </c>
      <c r="C140">
        <v>1.6371343556878</v>
      </c>
      <c r="D140">
        <v>1.8562783245593899</v>
      </c>
    </row>
    <row r="141" spans="1:4" x14ac:dyDescent="0.2">
      <c r="A141" s="1">
        <v>1.67831863431678E+18</v>
      </c>
      <c r="B141">
        <v>0.64131837949187398</v>
      </c>
      <c r="C141">
        <v>1.19562371252002</v>
      </c>
      <c r="D141">
        <v>3.2968276493476698</v>
      </c>
    </row>
    <row r="142" spans="1:4" x14ac:dyDescent="0.2">
      <c r="A142" s="1">
        <v>1.6783186343518799E+18</v>
      </c>
      <c r="B142">
        <v>1.8047150377660699</v>
      </c>
      <c r="C142">
        <v>2.2172213321126102</v>
      </c>
      <c r="D142">
        <v>2.0109681849393399</v>
      </c>
    </row>
    <row r="143" spans="1:4" x14ac:dyDescent="0.2">
      <c r="A143" s="1">
        <v>1.6783186343858099E+18</v>
      </c>
      <c r="B143">
        <v>2.6812909132524601</v>
      </c>
      <c r="C143">
        <v>2.4234744792858698</v>
      </c>
      <c r="D143">
        <v>1.48888990615701</v>
      </c>
    </row>
    <row r="144" spans="1:4" x14ac:dyDescent="0.2">
      <c r="A144" s="1">
        <v>1.6783186344204301E+18</v>
      </c>
      <c r="B144">
        <v>2.6780682078278701</v>
      </c>
      <c r="C144">
        <v>2.4234744792858698</v>
      </c>
      <c r="D144">
        <v>2.0109681849393399</v>
      </c>
    </row>
    <row r="145" spans="1:4" x14ac:dyDescent="0.2">
      <c r="A145" s="1">
        <v>1.67831863445453E+18</v>
      </c>
      <c r="B145">
        <v>1.4953353170061701</v>
      </c>
      <c r="C145">
        <v>2.1592126344701299</v>
      </c>
      <c r="D145">
        <v>1.4663309681849299</v>
      </c>
    </row>
    <row r="146" spans="1:4" x14ac:dyDescent="0.2">
      <c r="A146" s="1">
        <v>1.6783186344888901E+18</v>
      </c>
      <c r="B146">
        <v>2.16243533989471</v>
      </c>
      <c r="C146">
        <v>1.90461890592813</v>
      </c>
      <c r="D146">
        <v>1.77571068894483</v>
      </c>
    </row>
    <row r="147" spans="1:4" x14ac:dyDescent="0.2">
      <c r="A147" s="1">
        <v>1.6783186345237399E+18</v>
      </c>
      <c r="B147">
        <v>2.05930876630807</v>
      </c>
      <c r="C147">
        <v>1.9819638361181</v>
      </c>
      <c r="D147">
        <v>2.0109681849393399</v>
      </c>
    </row>
    <row r="148" spans="1:4" x14ac:dyDescent="0.2">
      <c r="A148" s="1">
        <v>1.6783186345577999E+18</v>
      </c>
      <c r="B148">
        <v>2.13987640192263</v>
      </c>
      <c r="C148">
        <v>2.0109681849393399</v>
      </c>
      <c r="D148">
        <v>1.9594048981460199</v>
      </c>
    </row>
    <row r="149" spans="1:4" x14ac:dyDescent="0.2">
      <c r="A149" s="1">
        <v>1.6783186345920799E+18</v>
      </c>
      <c r="B149">
        <v>2.0109681849393399</v>
      </c>
      <c r="C149">
        <v>1.9690730144197699</v>
      </c>
      <c r="D149">
        <v>2.0109681849393399</v>
      </c>
    </row>
    <row r="150" spans="1:4" x14ac:dyDescent="0.2">
      <c r="A150" s="1">
        <v>1.6783186346265201E+18</v>
      </c>
      <c r="B150">
        <v>1.9819638361181</v>
      </c>
      <c r="C150">
        <v>1.9690730144197699</v>
      </c>
      <c r="D150">
        <v>2.0367498283360002</v>
      </c>
    </row>
    <row r="151" spans="1:4" x14ac:dyDescent="0.2">
      <c r="A151" s="1">
        <v>1.67831863462976E+18</v>
      </c>
      <c r="B151">
        <v>1.9594048981460199</v>
      </c>
      <c r="C151">
        <v>1.9594048981460199</v>
      </c>
      <c r="D151">
        <v>2.04964065003433</v>
      </c>
    </row>
    <row r="152" spans="1:4" x14ac:dyDescent="0.2">
      <c r="A152" s="1">
        <v>1.67831863463298E+18</v>
      </c>
      <c r="B152">
        <v>1.9690730144197699</v>
      </c>
      <c r="C152">
        <v>1.9626276035706101</v>
      </c>
      <c r="D152">
        <v>2.0109681849393399</v>
      </c>
    </row>
    <row r="153" spans="1:4" x14ac:dyDescent="0.2">
      <c r="A153" s="1">
        <v>1.6783186346667599E+18</v>
      </c>
      <c r="B153">
        <v>1.9594048981460199</v>
      </c>
      <c r="C153">
        <v>1.9690730144197699</v>
      </c>
      <c r="D153">
        <v>2.0367498283360002</v>
      </c>
    </row>
    <row r="154" spans="1:4" x14ac:dyDescent="0.2">
      <c r="A154" s="1">
        <v>1.67831863470095E+18</v>
      </c>
      <c r="B154">
        <v>2.37191119249256</v>
      </c>
      <c r="C154">
        <v>2.4234744792858698</v>
      </c>
      <c r="D154">
        <v>1.9819638361181</v>
      </c>
    </row>
    <row r="155" spans="1:4" x14ac:dyDescent="0.2">
      <c r="A155" s="1">
        <v>1.6783186347352E+18</v>
      </c>
      <c r="B155">
        <v>1.90461890592813</v>
      </c>
      <c r="C155">
        <v>2.0657541771572401</v>
      </c>
      <c r="D155">
        <v>2.93588464179446</v>
      </c>
    </row>
    <row r="156" spans="1:4" x14ac:dyDescent="0.2">
      <c r="A156" s="1">
        <v>1.6783186347693299E+18</v>
      </c>
      <c r="B156">
        <v>2.3171252002746598</v>
      </c>
      <c r="C156">
        <v>2.3171252002746598</v>
      </c>
      <c r="D156">
        <v>2.0721995880063999</v>
      </c>
    </row>
    <row r="157" spans="1:4" x14ac:dyDescent="0.2">
      <c r="A157" s="1">
        <v>1.67831863480369E+18</v>
      </c>
      <c r="B157">
        <v>2.6812909132524601</v>
      </c>
      <c r="C157">
        <v>2.4234744792858698</v>
      </c>
      <c r="D157">
        <v>2.0109681849393399</v>
      </c>
    </row>
    <row r="158" spans="1:4" x14ac:dyDescent="0.2">
      <c r="A158" s="1">
        <v>1.6783186348390799E+18</v>
      </c>
      <c r="B158">
        <v>2.2430029755092602</v>
      </c>
      <c r="C158">
        <v>1.34064545662623</v>
      </c>
      <c r="D158">
        <v>3.2968276493476698</v>
      </c>
    </row>
    <row r="159" spans="1:4" x14ac:dyDescent="0.2">
      <c r="A159" s="1">
        <v>1.6783186348742899E+18</v>
      </c>
      <c r="B159">
        <v>1.0699382009613101</v>
      </c>
      <c r="C159">
        <v>2.26878461890592</v>
      </c>
      <c r="D159">
        <v>1.45344014648661</v>
      </c>
    </row>
    <row r="160" spans="1:4" x14ac:dyDescent="0.2">
      <c r="A160" s="1">
        <v>1.6783186349085901E+18</v>
      </c>
      <c r="B160">
        <v>2.6780682078278701</v>
      </c>
      <c r="C160">
        <v>2.11087205310139</v>
      </c>
      <c r="D160">
        <v>2.0367498283360002</v>
      </c>
    </row>
    <row r="161" spans="1:4" x14ac:dyDescent="0.2">
      <c r="A161" s="1">
        <v>1.67831863494272E+18</v>
      </c>
      <c r="B161">
        <v>0.77344930189974803</v>
      </c>
      <c r="C161">
        <v>1.9594048981460199</v>
      </c>
      <c r="D161">
        <v>2.04964065003433</v>
      </c>
    </row>
    <row r="162" spans="1:4" x14ac:dyDescent="0.2">
      <c r="A162" s="1">
        <v>1.67831863497773E+18</v>
      </c>
      <c r="B162">
        <v>2.6780682078278701</v>
      </c>
      <c r="C162">
        <v>2.4234744792858698</v>
      </c>
      <c r="D162">
        <v>1.6725841153582</v>
      </c>
    </row>
    <row r="163" spans="1:4" x14ac:dyDescent="0.2">
      <c r="A163" s="1">
        <v>1.6783186350170199E+18</v>
      </c>
      <c r="B163">
        <v>2.6780682078278701</v>
      </c>
      <c r="C163">
        <v>1.87883726253147</v>
      </c>
      <c r="D163">
        <v>1.4663309681849299</v>
      </c>
    </row>
    <row r="164" spans="1:4" x14ac:dyDescent="0.2">
      <c r="A164" s="1">
        <v>1.67831863505603E+18</v>
      </c>
      <c r="B164">
        <v>2.6780682078278701</v>
      </c>
      <c r="C164">
        <v>1.2342961776150101</v>
      </c>
      <c r="D164">
        <v>2.0109681849393399</v>
      </c>
    </row>
    <row r="165" spans="1:4" x14ac:dyDescent="0.2">
      <c r="A165" s="1">
        <v>1.6783186350632499E+18</v>
      </c>
      <c r="B165">
        <v>1.0860517280842199</v>
      </c>
      <c r="C165">
        <v>2.05930876630807</v>
      </c>
      <c r="D165">
        <v>1.4663309681849299</v>
      </c>
    </row>
    <row r="166" spans="1:4" x14ac:dyDescent="0.2">
      <c r="A166" s="1">
        <v>1.6783186351020201E+18</v>
      </c>
      <c r="B166">
        <v>2.1527672236209598</v>
      </c>
      <c r="C166">
        <v>1.74992904554818</v>
      </c>
      <c r="D166">
        <v>1.45344014648661</v>
      </c>
    </row>
    <row r="167" spans="1:4" x14ac:dyDescent="0.2">
      <c r="A167" s="1">
        <v>1.67831863514E+18</v>
      </c>
      <c r="B167">
        <v>2.6780682078278701</v>
      </c>
      <c r="C167">
        <v>2.37191119249256</v>
      </c>
      <c r="D167">
        <v>1.45344014648661</v>
      </c>
    </row>
    <row r="168" spans="1:4" x14ac:dyDescent="0.2">
      <c r="A168" s="1">
        <v>1.6783186351778501E+18</v>
      </c>
      <c r="B168">
        <v>2.7038498512245299</v>
      </c>
      <c r="C168">
        <v>2.3461295490959002</v>
      </c>
      <c r="D168">
        <v>1.6371343556878</v>
      </c>
    </row>
    <row r="169" spans="1:4" x14ac:dyDescent="0.2">
      <c r="A169" s="1">
        <v>1.6783186352160901E+18</v>
      </c>
      <c r="B169">
        <v>1.95618219272144</v>
      </c>
      <c r="C169">
        <v>1.9690730144197699</v>
      </c>
      <c r="D169">
        <v>1.9819638361181</v>
      </c>
    </row>
    <row r="170" spans="1:4" x14ac:dyDescent="0.2">
      <c r="A170" s="1">
        <v>1.6783186352549399E+18</v>
      </c>
      <c r="B170">
        <v>2.0077454795147598</v>
      </c>
      <c r="C170">
        <v>1.9594048981460199</v>
      </c>
      <c r="D170">
        <v>1.9819638361181</v>
      </c>
    </row>
    <row r="171" spans="1:4" x14ac:dyDescent="0.2">
      <c r="A171" s="1">
        <v>1.6783186352622899E+18</v>
      </c>
      <c r="B171">
        <v>1.90461890592813</v>
      </c>
      <c r="C171">
        <v>1.9819638361181</v>
      </c>
      <c r="D171">
        <v>1.9594048981460199</v>
      </c>
    </row>
    <row r="172" spans="1:4" x14ac:dyDescent="0.2">
      <c r="A172" s="1">
        <v>1.6783186352691799E+18</v>
      </c>
      <c r="B172">
        <v>2.0367498283360002</v>
      </c>
      <c r="C172">
        <v>1.9594048981460199</v>
      </c>
      <c r="D172">
        <v>2.0109681849393399</v>
      </c>
    </row>
    <row r="173" spans="1:4" x14ac:dyDescent="0.2">
      <c r="A173" s="1">
        <v>1.67831863530771E+18</v>
      </c>
      <c r="B173">
        <v>1.9594048981460199</v>
      </c>
      <c r="C173">
        <v>1.9594048981460199</v>
      </c>
      <c r="D173">
        <v>1.9594048981460199</v>
      </c>
    </row>
    <row r="174" spans="1:4" x14ac:dyDescent="0.2">
      <c r="A174" s="1">
        <v>1.6783186353157901E+18</v>
      </c>
      <c r="B174">
        <v>2.0657541771572401</v>
      </c>
      <c r="C174">
        <v>1.9594048981460199</v>
      </c>
      <c r="D174">
        <v>2.0109681849393399</v>
      </c>
    </row>
    <row r="175" spans="1:4" x14ac:dyDescent="0.2">
      <c r="A175" s="1">
        <v>1.67831863535293E+18</v>
      </c>
      <c r="B175">
        <v>1.9594048981460199</v>
      </c>
      <c r="C175">
        <v>1.9594048981460199</v>
      </c>
      <c r="D175">
        <v>1.9594048981460199</v>
      </c>
    </row>
    <row r="176" spans="1:4" x14ac:dyDescent="0.2">
      <c r="A176" s="1">
        <v>1.6783186353586801E+18</v>
      </c>
      <c r="B176">
        <v>2.0560860608834899</v>
      </c>
      <c r="C176">
        <v>1.9594048981460199</v>
      </c>
      <c r="D176">
        <v>1.94651407644769</v>
      </c>
    </row>
    <row r="177" spans="1:4" x14ac:dyDescent="0.2">
      <c r="A177" s="1">
        <v>1.6783186353642099E+18</v>
      </c>
      <c r="B177">
        <v>1.9690730144197699</v>
      </c>
      <c r="C177">
        <v>2.05930876630807</v>
      </c>
      <c r="D177">
        <v>1.9626276035706101</v>
      </c>
    </row>
    <row r="178" spans="1:4" x14ac:dyDescent="0.2">
      <c r="A178" s="1">
        <v>1.67831863536975E+18</v>
      </c>
      <c r="B178">
        <v>2.04964065003433</v>
      </c>
      <c r="C178">
        <v>1.9819638361181</v>
      </c>
      <c r="D178">
        <v>1.9819638361181</v>
      </c>
    </row>
    <row r="179" spans="1:4" x14ac:dyDescent="0.2">
      <c r="A179" s="1">
        <v>1.6783186354066099E+18</v>
      </c>
      <c r="B179">
        <v>1.5468986037994901</v>
      </c>
      <c r="C179">
        <v>2.3171252002746598</v>
      </c>
      <c r="D179">
        <v>2.04964065003433</v>
      </c>
    </row>
    <row r="180" spans="1:4" x14ac:dyDescent="0.2">
      <c r="A180" s="1">
        <v>1.6783186354441101E+18</v>
      </c>
      <c r="B180">
        <v>2.67484550240329</v>
      </c>
      <c r="C180">
        <v>1.1891783016708599</v>
      </c>
      <c r="D180">
        <v>2.0109681849393399</v>
      </c>
    </row>
    <row r="181" spans="1:4" x14ac:dyDescent="0.2">
      <c r="A181" s="1">
        <v>1.67831863548224E+18</v>
      </c>
      <c r="B181">
        <v>2.6780682078278701</v>
      </c>
      <c r="C181">
        <v>2.4234744792858698</v>
      </c>
      <c r="D181">
        <v>2.0109681849393399</v>
      </c>
    </row>
    <row r="182" spans="1:4" x14ac:dyDescent="0.2">
      <c r="A182" s="1">
        <v>1.6783186355200901E+18</v>
      </c>
      <c r="B182">
        <v>2.37191119249256</v>
      </c>
      <c r="C182">
        <v>2.3815793087663</v>
      </c>
      <c r="D182">
        <v>1.4663309681849299</v>
      </c>
    </row>
    <row r="183" spans="1:4" x14ac:dyDescent="0.2">
      <c r="A183" s="1">
        <v>1.67831863555792E+18</v>
      </c>
      <c r="B183">
        <v>0.90235751888303894</v>
      </c>
      <c r="C183">
        <v>1.8659464408331401</v>
      </c>
      <c r="D183">
        <v>1.44377203021286</v>
      </c>
    </row>
    <row r="184" spans="1:4" x14ac:dyDescent="0.2">
      <c r="A184" s="1">
        <v>1.67831863559742E+18</v>
      </c>
      <c r="B184">
        <v>1.48888990615701</v>
      </c>
      <c r="C184">
        <v>2.26878461890592</v>
      </c>
      <c r="D184">
        <v>2.11087205310139</v>
      </c>
    </row>
    <row r="185" spans="1:4" x14ac:dyDescent="0.2">
      <c r="A185" s="1">
        <v>1.6783186356352901E+18</v>
      </c>
      <c r="B185">
        <v>0.66387731746394996</v>
      </c>
      <c r="C185">
        <v>1.13439230945296</v>
      </c>
      <c r="D185">
        <v>2.4750377660791898</v>
      </c>
    </row>
    <row r="186" spans="1:4" x14ac:dyDescent="0.2">
      <c r="A186" s="1">
        <v>1.67831863567331E+18</v>
      </c>
      <c r="B186">
        <v>2.37191119249256</v>
      </c>
      <c r="C186">
        <v>1.1795101853971099</v>
      </c>
      <c r="D186">
        <v>3.0937972075989899</v>
      </c>
    </row>
    <row r="187" spans="1:4" x14ac:dyDescent="0.2">
      <c r="A187" s="1">
        <v>1.67831863571121E+18</v>
      </c>
      <c r="B187">
        <v>2.5233783474479199</v>
      </c>
      <c r="C187">
        <v>1.74992904554818</v>
      </c>
      <c r="D187">
        <v>3.2968276493476698</v>
      </c>
    </row>
    <row r="188" spans="1:4" x14ac:dyDescent="0.2">
      <c r="A188" s="1">
        <v>1.6783186357493701E+18</v>
      </c>
      <c r="B188">
        <v>2.6909590295262</v>
      </c>
      <c r="C188">
        <v>2.3461295490959002</v>
      </c>
      <c r="D188">
        <v>2.04964065003433</v>
      </c>
    </row>
    <row r="189" spans="1:4" x14ac:dyDescent="0.2">
      <c r="A189" s="1">
        <v>1.67831863578861E+18</v>
      </c>
      <c r="B189">
        <v>1.4308812085145299</v>
      </c>
      <c r="C189">
        <v>2.37191119249256</v>
      </c>
      <c r="D189">
        <v>3.2968276493476698</v>
      </c>
    </row>
    <row r="190" spans="1:4" x14ac:dyDescent="0.2">
      <c r="A190" s="1">
        <v>1.6783186358275599E+18</v>
      </c>
      <c r="B190">
        <v>2.6780682078278701</v>
      </c>
      <c r="C190">
        <v>2.4234744792858698</v>
      </c>
      <c r="D190">
        <v>2.0109681849393399</v>
      </c>
    </row>
    <row r="191" spans="1:4" x14ac:dyDescent="0.2">
      <c r="A191" s="1">
        <v>1.67831863586659E+18</v>
      </c>
      <c r="B191">
        <v>1.21173723964293</v>
      </c>
      <c r="C191">
        <v>2.37191119249256</v>
      </c>
      <c r="D191">
        <v>2.2430029755092602</v>
      </c>
    </row>
    <row r="192" spans="1:4" x14ac:dyDescent="0.2">
      <c r="A192" s="1">
        <v>1.6783186359044301E+18</v>
      </c>
      <c r="B192">
        <v>0.92491645685511503</v>
      </c>
      <c r="C192">
        <v>1.8047150377660699</v>
      </c>
      <c r="D192">
        <v>2.16243533989471</v>
      </c>
    </row>
    <row r="193" spans="1:4" x14ac:dyDescent="0.2">
      <c r="A193" s="1">
        <v>1.6783186359428101E+18</v>
      </c>
      <c r="B193">
        <v>2.6909590295262</v>
      </c>
      <c r="C193">
        <v>2.1753261615930399</v>
      </c>
      <c r="D193">
        <v>1.9336232547493699</v>
      </c>
    </row>
    <row r="194" spans="1:4" x14ac:dyDescent="0.2">
      <c r="A194" s="1">
        <v>1.6783186359798001E+18</v>
      </c>
      <c r="B194">
        <v>1.13439230945296</v>
      </c>
      <c r="C194">
        <v>1.8047150377660699</v>
      </c>
      <c r="D194">
        <v>1.85950102998397</v>
      </c>
    </row>
    <row r="195" spans="1:4" x14ac:dyDescent="0.2">
      <c r="A195" s="1">
        <v>1.67831863601711E+18</v>
      </c>
      <c r="B195">
        <v>2.16243533989471</v>
      </c>
      <c r="C195">
        <v>2.05930876630807</v>
      </c>
      <c r="D195">
        <v>2.1753261615930399</v>
      </c>
    </row>
    <row r="196" spans="1:4" x14ac:dyDescent="0.2">
      <c r="A196" s="1">
        <v>1.6783186360548101E+18</v>
      </c>
      <c r="B196">
        <v>1.74992904554818</v>
      </c>
      <c r="C196">
        <v>2.37191119249256</v>
      </c>
      <c r="D196">
        <v>2.0109681849393399</v>
      </c>
    </row>
    <row r="197" spans="1:4" x14ac:dyDescent="0.2">
      <c r="A197" s="1">
        <v>1.67831863606098E+18</v>
      </c>
      <c r="B197">
        <v>1.6468024719615399</v>
      </c>
      <c r="C197">
        <v>1.39220874341954</v>
      </c>
      <c r="D197">
        <v>2.6780682078278701</v>
      </c>
    </row>
    <row r="198" spans="1:4" x14ac:dyDescent="0.2">
      <c r="A198" s="1">
        <v>1.6783186360981399E+18</v>
      </c>
      <c r="B198">
        <v>2.7038498512245299</v>
      </c>
      <c r="C198">
        <v>1.95618219272144</v>
      </c>
      <c r="D198">
        <v>1.6725841153582</v>
      </c>
    </row>
    <row r="199" spans="1:4" x14ac:dyDescent="0.2">
      <c r="A199" s="1">
        <v>1.67831863613549E+18</v>
      </c>
      <c r="B199">
        <v>1.44377203021286</v>
      </c>
      <c r="C199">
        <v>2.0367498283360002</v>
      </c>
      <c r="D199">
        <v>1.9594048981460199</v>
      </c>
    </row>
    <row r="200" spans="1:4" x14ac:dyDescent="0.2">
      <c r="A200" s="1">
        <v>1.6783186361733E+18</v>
      </c>
      <c r="B200">
        <v>2.6812909132524601</v>
      </c>
      <c r="C200">
        <v>1.19562371252002</v>
      </c>
      <c r="D200">
        <v>2.0560860608834899</v>
      </c>
    </row>
    <row r="201" spans="1:4" x14ac:dyDescent="0.2">
      <c r="A201" s="1">
        <v>1.6783186362114701E+18</v>
      </c>
      <c r="B201">
        <v>2.6780682078278701</v>
      </c>
      <c r="C201">
        <v>2.26878461890592</v>
      </c>
      <c r="D201">
        <v>1.4663309681849299</v>
      </c>
    </row>
    <row r="202" spans="1:4" x14ac:dyDescent="0.2">
      <c r="A202" s="1">
        <v>1.6783186362183199E+18</v>
      </c>
      <c r="B202">
        <v>1.0280430304417401</v>
      </c>
      <c r="C202">
        <v>2.2784527351796702</v>
      </c>
      <c r="D202">
        <v>1.4663309681849299</v>
      </c>
    </row>
    <row r="203" spans="1:4" x14ac:dyDescent="0.2">
      <c r="A203" s="1">
        <v>1.6783186362560399E+18</v>
      </c>
      <c r="B203">
        <v>2.6812909132524601</v>
      </c>
      <c r="C203">
        <v>1.1376150148775399</v>
      </c>
      <c r="D203">
        <v>1.9594048981460199</v>
      </c>
    </row>
    <row r="204" spans="1:4" x14ac:dyDescent="0.2">
      <c r="A204" s="1">
        <v>1.67831863629392E+18</v>
      </c>
      <c r="B204">
        <v>2.3171252002746598</v>
      </c>
      <c r="C204">
        <v>2.13987640192263</v>
      </c>
      <c r="D204">
        <v>1.9594048981460199</v>
      </c>
    </row>
    <row r="205" spans="1:4" x14ac:dyDescent="0.2">
      <c r="A205" s="1">
        <v>1.6783186363310001E+18</v>
      </c>
      <c r="B205">
        <v>0.64776379034103904</v>
      </c>
      <c r="C205">
        <v>2.26878461890592</v>
      </c>
      <c r="D205">
        <v>2.0367498283360002</v>
      </c>
    </row>
    <row r="206" spans="1:4" x14ac:dyDescent="0.2">
      <c r="A206" s="1">
        <v>1.67831863636863E+18</v>
      </c>
      <c r="B206">
        <v>2.6780682078278701</v>
      </c>
      <c r="C206">
        <v>1.44377203021286</v>
      </c>
      <c r="D206">
        <v>3.1969237811856202</v>
      </c>
    </row>
    <row r="207" spans="1:4" x14ac:dyDescent="0.2">
      <c r="A207" s="1">
        <v>1.67831863640626E+18</v>
      </c>
      <c r="B207">
        <v>2.37191119249256</v>
      </c>
      <c r="C207">
        <v>1.90461890592813</v>
      </c>
      <c r="D207">
        <v>1.4663309681849299</v>
      </c>
    </row>
    <row r="208" spans="1:4" x14ac:dyDescent="0.2">
      <c r="A208" s="1">
        <v>1.6783186364440599E+18</v>
      </c>
      <c r="B208">
        <v>2.16243533989471</v>
      </c>
      <c r="C208">
        <v>2.0109681849393399</v>
      </c>
      <c r="D208">
        <v>2.0109681849393399</v>
      </c>
    </row>
    <row r="209" spans="1:4" x14ac:dyDescent="0.2">
      <c r="A209" s="1">
        <v>1.6783186364818199E+18</v>
      </c>
      <c r="B209">
        <v>2.6780682078278701</v>
      </c>
      <c r="C209">
        <v>2.05930876630807</v>
      </c>
      <c r="D209">
        <v>3.2968276493476698</v>
      </c>
    </row>
    <row r="210" spans="1:4" x14ac:dyDescent="0.2">
      <c r="A210" s="1">
        <v>1.67831863652015E+18</v>
      </c>
      <c r="B210">
        <v>0.66710002288853198</v>
      </c>
      <c r="C210">
        <v>1.2342961776150101</v>
      </c>
      <c r="D210">
        <v>2.0109681849393399</v>
      </c>
    </row>
    <row r="211" spans="1:4" x14ac:dyDescent="0.2">
      <c r="A211" s="1">
        <v>1.67831863655859E+18</v>
      </c>
      <c r="B211">
        <v>0.67354543373769704</v>
      </c>
      <c r="C211">
        <v>2.11087205310139</v>
      </c>
      <c r="D211">
        <v>1.48888990615701</v>
      </c>
    </row>
    <row r="212" spans="1:4" x14ac:dyDescent="0.2">
      <c r="A212" s="1">
        <v>1.67831863659649E+18</v>
      </c>
      <c r="B212">
        <v>1.21173723964293</v>
      </c>
      <c r="C212">
        <v>1.90461890592813</v>
      </c>
      <c r="D212">
        <v>1.9690730144197699</v>
      </c>
    </row>
    <row r="213" spans="1:4" x14ac:dyDescent="0.2">
      <c r="A213" s="1">
        <v>1.67831863663427E+18</v>
      </c>
      <c r="B213">
        <v>2.6845136186770402</v>
      </c>
      <c r="C213">
        <v>2.05930876630807</v>
      </c>
      <c r="D213">
        <v>1.90461890592813</v>
      </c>
    </row>
    <row r="214" spans="1:4" x14ac:dyDescent="0.2">
      <c r="A214" s="1">
        <v>1.6783186366719401E+18</v>
      </c>
      <c r="B214">
        <v>2.7811947814145102</v>
      </c>
      <c r="C214">
        <v>1.5984618905928101</v>
      </c>
      <c r="D214">
        <v>2.1656580453192902</v>
      </c>
    </row>
    <row r="215" spans="1:4" x14ac:dyDescent="0.2">
      <c r="A215" s="1">
        <v>1.6783186367092101E+18</v>
      </c>
      <c r="B215">
        <v>1.18595559624628</v>
      </c>
      <c r="C215">
        <v>1.2600778210116701</v>
      </c>
      <c r="D215">
        <v>2.4975967040512699</v>
      </c>
    </row>
    <row r="216" spans="1:4" x14ac:dyDescent="0.2">
      <c r="A216" s="1">
        <v>1.6783186367465001E+18</v>
      </c>
      <c r="B216">
        <v>1.85305561913481</v>
      </c>
      <c r="C216">
        <v>2.37191119249256</v>
      </c>
      <c r="D216">
        <v>2.0109681849393399</v>
      </c>
    </row>
    <row r="217" spans="1:4" x14ac:dyDescent="0.2">
      <c r="A217" s="1">
        <v>1.6783186367839301E+18</v>
      </c>
      <c r="B217">
        <v>1.55656672007324</v>
      </c>
      <c r="C217">
        <v>1.44377203021286</v>
      </c>
      <c r="D217">
        <v>2.6555092698557998</v>
      </c>
    </row>
    <row r="218" spans="1:4" x14ac:dyDescent="0.2">
      <c r="A218" s="1">
        <v>1.67831863682193E+18</v>
      </c>
      <c r="B218">
        <v>0.65743190661478501</v>
      </c>
      <c r="C218">
        <v>1.1569512474250401</v>
      </c>
      <c r="D218">
        <v>2.0367498283360002</v>
      </c>
    </row>
    <row r="219" spans="1:4" x14ac:dyDescent="0.2">
      <c r="A219" s="1">
        <v>1.6783186368600699E+18</v>
      </c>
      <c r="B219">
        <v>2.0850904097047298</v>
      </c>
      <c r="C219">
        <v>2.4234744792858698</v>
      </c>
      <c r="D219">
        <v>1.4663309681849299</v>
      </c>
    </row>
    <row r="220" spans="1:4" x14ac:dyDescent="0.2">
      <c r="A220" s="1">
        <v>1.6783186368674099E+18</v>
      </c>
      <c r="B220">
        <v>2.6780682078278701</v>
      </c>
      <c r="C220">
        <v>1.5984618905928101</v>
      </c>
      <c r="D220">
        <v>2.9874479285877702</v>
      </c>
    </row>
    <row r="221" spans="1:4" x14ac:dyDescent="0.2">
      <c r="A221" s="1">
        <v>1.6783186369061601E+18</v>
      </c>
      <c r="B221">
        <v>1.74992904554818</v>
      </c>
      <c r="C221">
        <v>2.3171252002746598</v>
      </c>
      <c r="D221">
        <v>2.2623392080567601</v>
      </c>
    </row>
    <row r="222" spans="1:4" x14ac:dyDescent="0.2">
      <c r="A222" s="1">
        <v>1.6783186369437701E+18</v>
      </c>
      <c r="B222">
        <v>0.77667200732432995</v>
      </c>
      <c r="C222">
        <v>2.3171252002746598</v>
      </c>
      <c r="D222">
        <v>1.9594048981460199</v>
      </c>
    </row>
    <row r="223" spans="1:4" x14ac:dyDescent="0.2">
      <c r="A223" s="1">
        <v>1.67831863698113E+18</v>
      </c>
      <c r="B223">
        <v>1.9594048981460199</v>
      </c>
      <c r="C223">
        <v>2.2913435568780001</v>
      </c>
      <c r="D223">
        <v>2.0367498283360002</v>
      </c>
    </row>
    <row r="224" spans="1:4" x14ac:dyDescent="0.2">
      <c r="A224" s="1">
        <v>1.67831863701859E+18</v>
      </c>
      <c r="B224">
        <v>2.6845136186770402</v>
      </c>
      <c r="C224">
        <v>1.9819638361181</v>
      </c>
      <c r="D224">
        <v>2.5233783474479199</v>
      </c>
    </row>
    <row r="225" spans="1:4" x14ac:dyDescent="0.2">
      <c r="A225" s="1">
        <v>1.6783186370559099E+18</v>
      </c>
      <c r="B225">
        <v>2.4234744792858698</v>
      </c>
      <c r="C225">
        <v>1.38576333257038</v>
      </c>
      <c r="D225">
        <v>2.0109681849393399</v>
      </c>
    </row>
    <row r="226" spans="1:4" x14ac:dyDescent="0.2">
      <c r="A226" s="1">
        <v>1.6783186370935501E+18</v>
      </c>
      <c r="B226">
        <v>0.65420920119020298</v>
      </c>
      <c r="C226">
        <v>1.14406042572671</v>
      </c>
      <c r="D226">
        <v>2.0367498283360002</v>
      </c>
    </row>
    <row r="227" spans="1:4" x14ac:dyDescent="0.2">
      <c r="A227" s="1">
        <v>1.6783186371316401E+18</v>
      </c>
      <c r="B227">
        <v>0.67354543373769704</v>
      </c>
      <c r="C227">
        <v>2.26878461890592</v>
      </c>
      <c r="D227">
        <v>1.4663309681849299</v>
      </c>
    </row>
    <row r="228" spans="1:4" x14ac:dyDescent="0.2">
      <c r="A228" s="1">
        <v>1.67831863716978E+18</v>
      </c>
      <c r="B228">
        <v>1.1215014877546301</v>
      </c>
      <c r="C228">
        <v>1.9819638361181</v>
      </c>
      <c r="D228">
        <v>1.6468024719615399</v>
      </c>
    </row>
    <row r="229" spans="1:4" x14ac:dyDescent="0.2">
      <c r="A229" s="1">
        <v>1.6783186372077E+18</v>
      </c>
      <c r="B229">
        <v>0.66710002288853198</v>
      </c>
      <c r="C229">
        <v>1.2858594644083301</v>
      </c>
      <c r="D229">
        <v>2.0109681849393399</v>
      </c>
    </row>
    <row r="230" spans="1:4" x14ac:dyDescent="0.2">
      <c r="A230" s="1">
        <v>1.67831863721389E+18</v>
      </c>
      <c r="B230">
        <v>1.1215014877546301</v>
      </c>
      <c r="C230">
        <v>1.5468986037994901</v>
      </c>
      <c r="D230">
        <v>2.37191119249256</v>
      </c>
    </row>
    <row r="231" spans="1:4" x14ac:dyDescent="0.2">
      <c r="A231" s="1">
        <v>1.6783186372196201E+18</v>
      </c>
      <c r="B231">
        <v>1.2600778210116701</v>
      </c>
      <c r="C231">
        <v>2.1592126344701299</v>
      </c>
      <c r="D231">
        <v>2.0109681849393399</v>
      </c>
    </row>
    <row r="232" spans="1:4" x14ac:dyDescent="0.2">
      <c r="A232" s="1">
        <v>1.6783186372566999E+18</v>
      </c>
      <c r="B232">
        <v>0.65743190661478501</v>
      </c>
      <c r="C232">
        <v>1.5436758983749099</v>
      </c>
      <c r="D232">
        <v>2.0109681849393399</v>
      </c>
    </row>
    <row r="233" spans="1:4" x14ac:dyDescent="0.2">
      <c r="A233" s="1">
        <v>1.6783186372942799E+18</v>
      </c>
      <c r="B233">
        <v>2.6780682078278701</v>
      </c>
      <c r="C233">
        <v>1.4921126115815899</v>
      </c>
      <c r="D233">
        <v>2.7296314946211901</v>
      </c>
    </row>
    <row r="234" spans="1:4" x14ac:dyDescent="0.2">
      <c r="A234" s="1">
        <v>1.67831863730049E+18</v>
      </c>
      <c r="B234">
        <v>2.7038498512245299</v>
      </c>
      <c r="C234">
        <v>2.2172213321126102</v>
      </c>
      <c r="D234">
        <v>2.1527672236209598</v>
      </c>
    </row>
    <row r="235" spans="1:4" x14ac:dyDescent="0.2">
      <c r="A235" s="1">
        <v>1.67831863733824E+18</v>
      </c>
      <c r="B235">
        <v>2.6780682078278701</v>
      </c>
      <c r="C235">
        <v>2.37191119249256</v>
      </c>
      <c r="D235">
        <v>1.85305561913481</v>
      </c>
    </row>
    <row r="236" spans="1:4" x14ac:dyDescent="0.2">
      <c r="A236" s="1">
        <v>1.6783186373784499E+18</v>
      </c>
      <c r="B236">
        <v>2.4234744792858698</v>
      </c>
      <c r="C236">
        <v>1.90461890592813</v>
      </c>
      <c r="D236">
        <v>1.85305561913481</v>
      </c>
    </row>
    <row r="237" spans="1:4" x14ac:dyDescent="0.2">
      <c r="A237" s="1">
        <v>1.67831863738446E+18</v>
      </c>
      <c r="B237">
        <v>0.77344930189974803</v>
      </c>
      <c r="C237">
        <v>1.6725841153582</v>
      </c>
      <c r="D237">
        <v>3.2968276493476698</v>
      </c>
    </row>
    <row r="238" spans="1:4" x14ac:dyDescent="0.2">
      <c r="A238" s="1">
        <v>1.6783186374215199E+18</v>
      </c>
      <c r="B238">
        <v>2.48470588235294</v>
      </c>
      <c r="C238">
        <v>1.21173723964293</v>
      </c>
      <c r="D238">
        <v>3.2968276493476698</v>
      </c>
    </row>
    <row r="239" spans="1:4" x14ac:dyDescent="0.2">
      <c r="A239" s="1">
        <v>1.67831863742787E+18</v>
      </c>
      <c r="B239">
        <v>2.6909590295262</v>
      </c>
      <c r="C239">
        <v>2.3944701304646299</v>
      </c>
      <c r="D239">
        <v>1.74992904554818</v>
      </c>
    </row>
    <row r="240" spans="1:4" x14ac:dyDescent="0.2">
      <c r="A240" s="1">
        <v>1.6783186374647601E+18</v>
      </c>
      <c r="B240">
        <v>0.76378118562600095</v>
      </c>
      <c r="C240">
        <v>2.3171252002746598</v>
      </c>
      <c r="D240">
        <v>1.45344014648661</v>
      </c>
    </row>
    <row r="241" spans="1:4" x14ac:dyDescent="0.2">
      <c r="A241" s="1">
        <v>1.6783186375029701E+18</v>
      </c>
      <c r="B241">
        <v>1.1730647745479501</v>
      </c>
      <c r="C241">
        <v>1.5468986037994901</v>
      </c>
      <c r="D241">
        <v>2.0560860608834899</v>
      </c>
    </row>
    <row r="242" spans="1:4" x14ac:dyDescent="0.2">
      <c r="A242" s="1">
        <v>1.6783186375407401E+18</v>
      </c>
      <c r="B242">
        <v>2.0850904097047298</v>
      </c>
      <c r="C242">
        <v>1.85305561913481</v>
      </c>
      <c r="D242">
        <v>2.16243533989471</v>
      </c>
    </row>
    <row r="243" spans="1:4" x14ac:dyDescent="0.2">
      <c r="A243" s="1">
        <v>1.6783186375783099E+18</v>
      </c>
      <c r="B243">
        <v>2.0109681849393399</v>
      </c>
      <c r="C243">
        <v>2.3944701304646299</v>
      </c>
      <c r="D243">
        <v>1.45344014648661</v>
      </c>
    </row>
    <row r="244" spans="1:4" x14ac:dyDescent="0.2">
      <c r="A244" s="1">
        <v>1.6783186376144799E+18</v>
      </c>
      <c r="B244">
        <v>2.6780682078278701</v>
      </c>
      <c r="C244">
        <v>2.3815793087663</v>
      </c>
      <c r="D244">
        <v>1.4921126115815899</v>
      </c>
    </row>
    <row r="245" spans="1:4" x14ac:dyDescent="0.2">
      <c r="A245" s="1">
        <v>1.6783186376506299E+18</v>
      </c>
      <c r="B245">
        <v>1.85305561913481</v>
      </c>
      <c r="C245">
        <v>1.18595559624628</v>
      </c>
      <c r="D245">
        <v>2.48470588235294</v>
      </c>
    </row>
    <row r="246" spans="1:4" x14ac:dyDescent="0.2">
      <c r="A246" s="1">
        <v>1.6783186376864599E+18</v>
      </c>
      <c r="B246">
        <v>2.5652735179674901</v>
      </c>
      <c r="C246">
        <v>1.21173723964293</v>
      </c>
      <c r="D246">
        <v>1.9594048981460199</v>
      </c>
    </row>
    <row r="247" spans="1:4" x14ac:dyDescent="0.2">
      <c r="A247" s="1">
        <v>1.67831863772368E+18</v>
      </c>
      <c r="B247">
        <v>2.5233783474479199</v>
      </c>
      <c r="C247">
        <v>1.64357976653696</v>
      </c>
      <c r="D247">
        <v>1.48888990615701</v>
      </c>
    </row>
    <row r="248" spans="1:4" x14ac:dyDescent="0.2">
      <c r="A248" s="1">
        <v>1.6783186377619E+18</v>
      </c>
      <c r="B248">
        <v>0.96681162737468496</v>
      </c>
      <c r="C248">
        <v>2.2558937972075901</v>
      </c>
      <c r="D248">
        <v>1.45344014648661</v>
      </c>
    </row>
    <row r="249" spans="1:4" x14ac:dyDescent="0.2">
      <c r="A249" s="1">
        <v>1.67831863780035E+18</v>
      </c>
      <c r="B249">
        <v>0.66387731746394996</v>
      </c>
      <c r="C249">
        <v>1.74026092927443</v>
      </c>
      <c r="D249">
        <v>2.0109681849393399</v>
      </c>
    </row>
    <row r="250" spans="1:4" x14ac:dyDescent="0.2">
      <c r="A250" s="1">
        <v>1.6783186378383201E+18</v>
      </c>
      <c r="B250">
        <v>2.26878461890592</v>
      </c>
      <c r="C250">
        <v>2.37191119249256</v>
      </c>
      <c r="D250">
        <v>1.4953353170061701</v>
      </c>
    </row>
    <row r="251" spans="1:4" x14ac:dyDescent="0.2">
      <c r="A251" s="1">
        <v>1.6783186378779899E+18</v>
      </c>
      <c r="B251">
        <v>2.6909590295262</v>
      </c>
      <c r="C251">
        <v>2.3815793087663</v>
      </c>
      <c r="D251">
        <v>3.2968276493476698</v>
      </c>
    </row>
    <row r="252" spans="1:4" x14ac:dyDescent="0.2">
      <c r="A252" s="1">
        <v>1.67831863791744E+18</v>
      </c>
      <c r="B252">
        <v>2.6780682078278701</v>
      </c>
      <c r="C252">
        <v>1.53400778210116</v>
      </c>
      <c r="D252">
        <v>2.3686884870679701</v>
      </c>
    </row>
    <row r="253" spans="1:4" x14ac:dyDescent="0.2">
      <c r="A253" s="1">
        <v>1.6783186379551099E+18</v>
      </c>
      <c r="B253">
        <v>1.8047150377660699</v>
      </c>
      <c r="C253">
        <v>2.2172213321126102</v>
      </c>
      <c r="D253">
        <v>2.0109681849393399</v>
      </c>
    </row>
    <row r="254" spans="1:4" x14ac:dyDescent="0.2">
      <c r="A254" s="1">
        <v>1.6783186379913999E+18</v>
      </c>
      <c r="B254">
        <v>0.66710002288853198</v>
      </c>
      <c r="C254">
        <v>1.13439230945296</v>
      </c>
      <c r="D254">
        <v>2.0109681849393399</v>
      </c>
    </row>
    <row r="255" spans="1:4" x14ac:dyDescent="0.2">
      <c r="A255" s="1">
        <v>1.6783186380278999E+18</v>
      </c>
      <c r="B255">
        <v>2.3461295490959002</v>
      </c>
      <c r="C255">
        <v>2.37191119249256</v>
      </c>
      <c r="D255">
        <v>1.9819638361181</v>
      </c>
    </row>
    <row r="256" spans="1:4" x14ac:dyDescent="0.2">
      <c r="A256" s="1">
        <v>1.67831863806511E+18</v>
      </c>
      <c r="B256">
        <v>2.6909590295262</v>
      </c>
      <c r="C256">
        <v>1.23751888303959</v>
      </c>
      <c r="D256">
        <v>2.0109681849393399</v>
      </c>
    </row>
    <row r="257" spans="1:4" x14ac:dyDescent="0.2">
      <c r="A257" s="1">
        <v>1.6783186381021801E+18</v>
      </c>
      <c r="B257">
        <v>2.5749416342412399</v>
      </c>
      <c r="C257">
        <v>2.11087205310139</v>
      </c>
      <c r="D257">
        <v>2.2172213321126102</v>
      </c>
    </row>
    <row r="258" spans="1:4" x14ac:dyDescent="0.2">
      <c r="A258" s="1">
        <v>1.6783186381398899E+18</v>
      </c>
      <c r="B258">
        <v>2.7038498512245299</v>
      </c>
      <c r="C258">
        <v>2.0367498283360002</v>
      </c>
      <c r="D258">
        <v>2.4234744792858698</v>
      </c>
    </row>
    <row r="259" spans="1:4" x14ac:dyDescent="0.2">
      <c r="A259" s="1">
        <v>1.67831863817872E+18</v>
      </c>
      <c r="B259">
        <v>2.5878324559395698</v>
      </c>
      <c r="C259">
        <v>2.2172213321126102</v>
      </c>
      <c r="D259">
        <v>1.4921126115815899</v>
      </c>
    </row>
    <row r="260" spans="1:4" x14ac:dyDescent="0.2">
      <c r="A260" s="1">
        <v>1.6783186382173E+18</v>
      </c>
      <c r="B260">
        <v>0.92491645685511503</v>
      </c>
      <c r="C260">
        <v>2.0109681849393399</v>
      </c>
      <c r="D260">
        <v>1.4663309681849299</v>
      </c>
    </row>
    <row r="261" spans="1:4" x14ac:dyDescent="0.2">
      <c r="A261" s="1">
        <v>1.67831863825567E+18</v>
      </c>
      <c r="B261">
        <v>2.16243533989471</v>
      </c>
      <c r="C261">
        <v>1.21173723964293</v>
      </c>
      <c r="D261">
        <v>2.26878461890592</v>
      </c>
    </row>
    <row r="262" spans="1:4" x14ac:dyDescent="0.2">
      <c r="A262" s="1">
        <v>1.6783186382934001E+18</v>
      </c>
      <c r="B262">
        <v>2.6780682078278701</v>
      </c>
      <c r="C262">
        <v>2.4234744792858698</v>
      </c>
      <c r="D262">
        <v>1.85950102998397</v>
      </c>
    </row>
    <row r="263" spans="1:4" x14ac:dyDescent="0.2">
      <c r="A263" s="1">
        <v>1.67831863833134E+18</v>
      </c>
      <c r="B263">
        <v>2.16243533989471</v>
      </c>
      <c r="C263">
        <v>2.0109681849393399</v>
      </c>
      <c r="D263">
        <v>2.0109681849393399</v>
      </c>
    </row>
    <row r="264" spans="1:4" x14ac:dyDescent="0.2">
      <c r="A264" s="1">
        <v>1.6783186383689999E+18</v>
      </c>
      <c r="B264">
        <v>2.4234744792858698</v>
      </c>
      <c r="C264">
        <v>1.77571068894483</v>
      </c>
      <c r="D264">
        <v>2.8359807736324099</v>
      </c>
    </row>
    <row r="265" spans="1:4" x14ac:dyDescent="0.2">
      <c r="A265" s="1">
        <v>1.6783186384070999E+18</v>
      </c>
      <c r="B265">
        <v>2.05930876630807</v>
      </c>
      <c r="C265">
        <v>2.3944701304646299</v>
      </c>
      <c r="D265">
        <v>1.4663309681849299</v>
      </c>
    </row>
    <row r="266" spans="1:4" x14ac:dyDescent="0.2">
      <c r="A266" s="1">
        <v>1.6783186384455199E+18</v>
      </c>
      <c r="B266">
        <v>1.8659464408331401</v>
      </c>
      <c r="C266">
        <v>1.84338750286106</v>
      </c>
      <c r="D266">
        <v>2.5749416342412399</v>
      </c>
    </row>
    <row r="267" spans="1:4" x14ac:dyDescent="0.2">
      <c r="A267" s="1">
        <v>1.67831863848286E+18</v>
      </c>
      <c r="B267">
        <v>2.6555092698557998</v>
      </c>
      <c r="C267">
        <v>2.3751338979171401</v>
      </c>
      <c r="D267">
        <v>1.5211169604028301</v>
      </c>
    </row>
    <row r="268" spans="1:4" x14ac:dyDescent="0.2">
      <c r="A268" s="1">
        <v>1.67831863852003E+18</v>
      </c>
      <c r="B268">
        <v>2.6780682078278701</v>
      </c>
      <c r="C268">
        <v>2.3815793087663</v>
      </c>
      <c r="D268">
        <v>1.48888990615701</v>
      </c>
    </row>
    <row r="269" spans="1:4" x14ac:dyDescent="0.2">
      <c r="A269" s="1">
        <v>1.67831863855821E+18</v>
      </c>
      <c r="B269">
        <v>2.6812909132524601</v>
      </c>
      <c r="C269">
        <v>2.4234744792858698</v>
      </c>
      <c r="D269">
        <v>1.9594048981460199</v>
      </c>
    </row>
    <row r="270" spans="1:4" x14ac:dyDescent="0.2">
      <c r="A270" s="1">
        <v>1.6783186385975099E+18</v>
      </c>
      <c r="B270">
        <v>0.64131837949187398</v>
      </c>
      <c r="C270">
        <v>1.13439230945296</v>
      </c>
      <c r="D270">
        <v>2.0850904097047298</v>
      </c>
    </row>
    <row r="271" spans="1:4" x14ac:dyDescent="0.2">
      <c r="A271" s="1">
        <v>1.6783186386393101E+18</v>
      </c>
      <c r="B271">
        <v>2.6780682078278701</v>
      </c>
      <c r="C271">
        <v>2.2172213321126102</v>
      </c>
      <c r="D271">
        <v>1.45344014648661</v>
      </c>
    </row>
    <row r="272" spans="1:4" x14ac:dyDescent="0.2">
      <c r="A272" s="1">
        <v>1.6783186386778399E+18</v>
      </c>
      <c r="B272">
        <v>2.6780682078278701</v>
      </c>
      <c r="C272">
        <v>2.3171252002746598</v>
      </c>
      <c r="D272">
        <v>1.48888990615701</v>
      </c>
    </row>
    <row r="273" spans="1:4" x14ac:dyDescent="0.2">
      <c r="A273" s="1">
        <v>1.6783186387141801E+18</v>
      </c>
      <c r="B273">
        <v>0.91524834058136795</v>
      </c>
      <c r="C273">
        <v>2.2172213321126102</v>
      </c>
      <c r="D273">
        <v>2.0109681849393399</v>
      </c>
    </row>
    <row r="274" spans="1:4" x14ac:dyDescent="0.2">
      <c r="A274" s="1">
        <v>1.67831863875042E+18</v>
      </c>
      <c r="B274">
        <v>1.1215014877546301</v>
      </c>
      <c r="C274">
        <v>1.8659464408331401</v>
      </c>
      <c r="D274">
        <v>1.9819638361181</v>
      </c>
    </row>
    <row r="275" spans="1:4" x14ac:dyDescent="0.2">
      <c r="A275" s="1">
        <v>1.67831863878768E+18</v>
      </c>
      <c r="B275">
        <v>2.6780682078278701</v>
      </c>
      <c r="C275">
        <v>2.4234744792858698</v>
      </c>
      <c r="D275">
        <v>1.9594048981460199</v>
      </c>
    </row>
    <row r="276" spans="1:4" x14ac:dyDescent="0.2">
      <c r="A276" s="1">
        <v>1.67831863879458E+18</v>
      </c>
      <c r="B276">
        <v>2.6780682078278701</v>
      </c>
      <c r="C276">
        <v>1.8047150377660699</v>
      </c>
      <c r="D276">
        <v>2.2172213321126102</v>
      </c>
    </row>
    <row r="277" spans="1:4" x14ac:dyDescent="0.2">
      <c r="A277" s="1">
        <v>1.6783186388325601E+18</v>
      </c>
      <c r="B277">
        <v>1.6596932936598701</v>
      </c>
      <c r="C277">
        <v>2.1882169832913698</v>
      </c>
      <c r="D277">
        <v>3.2968276493476698</v>
      </c>
    </row>
    <row r="278" spans="1:4" x14ac:dyDescent="0.2">
      <c r="A278" s="1">
        <v>1.67831863887217E+18</v>
      </c>
      <c r="B278">
        <v>2.37191119249256</v>
      </c>
      <c r="C278">
        <v>1.53400778210116</v>
      </c>
      <c r="D278">
        <v>2.0109681849393399</v>
      </c>
    </row>
    <row r="279" spans="1:4" x14ac:dyDescent="0.2">
      <c r="A279" s="1">
        <v>1.6783186389107999E+18</v>
      </c>
      <c r="B279">
        <v>2.6780682078278701</v>
      </c>
      <c r="C279">
        <v>2.37191119249256</v>
      </c>
      <c r="D279">
        <v>3.0422339208056699</v>
      </c>
    </row>
    <row r="280" spans="1:4" x14ac:dyDescent="0.2">
      <c r="A280" s="1">
        <v>1.67831863894897E+18</v>
      </c>
      <c r="B280">
        <v>2.26878461890592</v>
      </c>
      <c r="C280">
        <v>1.8659464408331401</v>
      </c>
      <c r="D280">
        <v>1.9529594872968601</v>
      </c>
    </row>
    <row r="281" spans="1:4" x14ac:dyDescent="0.2">
      <c r="A281" s="1">
        <v>1.67831863898675E+18</v>
      </c>
      <c r="B281">
        <v>2.6812909132524601</v>
      </c>
      <c r="C281">
        <v>2.13987640192263</v>
      </c>
      <c r="D281">
        <v>1.9336232547493699</v>
      </c>
    </row>
    <row r="282" spans="1:4" x14ac:dyDescent="0.2">
      <c r="A282" s="1">
        <v>1.67831863902435E+18</v>
      </c>
      <c r="B282">
        <v>2.2558937972075901</v>
      </c>
      <c r="C282">
        <v>1.95618219272144</v>
      </c>
      <c r="D282">
        <v>2.05930876630807</v>
      </c>
    </row>
    <row r="283" spans="1:4" x14ac:dyDescent="0.2">
      <c r="A283" s="1">
        <v>1.67831863906112E+18</v>
      </c>
      <c r="B283">
        <v>0.89913481345845703</v>
      </c>
      <c r="C283">
        <v>1.4663309681849299</v>
      </c>
      <c r="D283">
        <v>2.2623392080567601</v>
      </c>
    </row>
    <row r="284" spans="1:4" x14ac:dyDescent="0.2">
      <c r="A284" s="1">
        <v>1.67831863909807E+18</v>
      </c>
      <c r="B284">
        <v>1.4921126115815899</v>
      </c>
      <c r="C284">
        <v>2.4234744792858698</v>
      </c>
      <c r="D284">
        <v>2.0109681849393399</v>
      </c>
    </row>
    <row r="285" spans="1:4" x14ac:dyDescent="0.2">
      <c r="A285" s="1">
        <v>1.67831863913617E+18</v>
      </c>
      <c r="B285">
        <v>2.6780682078278701</v>
      </c>
      <c r="C285">
        <v>2.37191119249256</v>
      </c>
      <c r="D285">
        <v>1.85305561913481</v>
      </c>
    </row>
    <row r="286" spans="1:4" x14ac:dyDescent="0.2">
      <c r="A286" s="1">
        <v>1.6783186391743301E+18</v>
      </c>
      <c r="B286">
        <v>2.11087205310139</v>
      </c>
      <c r="C286">
        <v>2.3751338979171401</v>
      </c>
      <c r="D286">
        <v>1.4663309681849299</v>
      </c>
    </row>
    <row r="287" spans="1:4" x14ac:dyDescent="0.2">
      <c r="A287" s="1">
        <v>1.67831863921231E+18</v>
      </c>
      <c r="B287">
        <v>2.6780682078278701</v>
      </c>
      <c r="C287">
        <v>1.8659464408331401</v>
      </c>
      <c r="D287">
        <v>3.2968276493476698</v>
      </c>
    </row>
    <row r="288" spans="1:4" x14ac:dyDescent="0.2">
      <c r="A288" s="1">
        <v>1.6783186392504399E+18</v>
      </c>
      <c r="B288">
        <v>2.6812909132524601</v>
      </c>
      <c r="C288">
        <v>2.0721995880063999</v>
      </c>
      <c r="D288">
        <v>3.2968276493476698</v>
      </c>
    </row>
    <row r="289" spans="1:4" x14ac:dyDescent="0.2">
      <c r="A289" s="1">
        <v>1.67831863925677E+18</v>
      </c>
      <c r="B289">
        <v>2.6780682078278701</v>
      </c>
      <c r="C289">
        <v>1.6725841153582</v>
      </c>
      <c r="D289">
        <v>3.2968276493476698</v>
      </c>
    </row>
    <row r="290" spans="1:4" x14ac:dyDescent="0.2">
      <c r="A290" s="1">
        <v>1.6783186392935099E+18</v>
      </c>
      <c r="B290">
        <v>2.6780682078278701</v>
      </c>
      <c r="C290">
        <v>1.90461890592813</v>
      </c>
      <c r="D290">
        <v>1.4921126115815899</v>
      </c>
    </row>
    <row r="291" spans="1:4" x14ac:dyDescent="0.2">
      <c r="A291" s="1">
        <v>1.6783186393312499E+18</v>
      </c>
      <c r="B291">
        <v>0.64131837949187398</v>
      </c>
      <c r="C291">
        <v>2.3590203707942301</v>
      </c>
      <c r="D291">
        <v>2.0367498283360002</v>
      </c>
    </row>
    <row r="292" spans="1:4" x14ac:dyDescent="0.2">
      <c r="A292" s="1">
        <v>1.67831863936929E+18</v>
      </c>
      <c r="B292">
        <v>0.71866330968184899</v>
      </c>
      <c r="C292">
        <v>2.37191119249256</v>
      </c>
      <c r="D292">
        <v>2.5717189288166602</v>
      </c>
    </row>
    <row r="293" spans="1:4" x14ac:dyDescent="0.2">
      <c r="A293" s="1">
        <v>1.6783186394072801E+18</v>
      </c>
      <c r="B293">
        <v>2.7038498512245299</v>
      </c>
      <c r="C293">
        <v>1.4663309681849299</v>
      </c>
      <c r="D293">
        <v>1.4663309681849299</v>
      </c>
    </row>
    <row r="294" spans="1:4" x14ac:dyDescent="0.2">
      <c r="A294" s="1">
        <v>1.6783186394453299E+18</v>
      </c>
      <c r="B294">
        <v>0.82178988326848201</v>
      </c>
      <c r="C294">
        <v>2.11087205310139</v>
      </c>
      <c r="D294">
        <v>1.4663309681849299</v>
      </c>
    </row>
    <row r="295" spans="1:4" x14ac:dyDescent="0.2">
      <c r="A295" s="1">
        <v>1.6783186394834199E+18</v>
      </c>
      <c r="B295">
        <v>1.0860517280842199</v>
      </c>
      <c r="C295">
        <v>2.11087205310139</v>
      </c>
      <c r="D295">
        <v>1.4921126115815899</v>
      </c>
    </row>
    <row r="296" spans="1:4" x14ac:dyDescent="0.2">
      <c r="A296" s="1">
        <v>1.6783186395214799E+18</v>
      </c>
      <c r="B296">
        <v>2.7038498512245299</v>
      </c>
      <c r="C296">
        <v>1.7015884641794401</v>
      </c>
      <c r="D296">
        <v>1.90461890592813</v>
      </c>
    </row>
    <row r="297" spans="1:4" x14ac:dyDescent="0.2">
      <c r="A297" s="1">
        <v>1.6783186395586601E+18</v>
      </c>
      <c r="B297">
        <v>1.5984618905928101</v>
      </c>
      <c r="C297">
        <v>2.1527672236209598</v>
      </c>
      <c r="D297">
        <v>1.5984618905928101</v>
      </c>
    </row>
    <row r="298" spans="1:4" x14ac:dyDescent="0.2">
      <c r="A298" s="1">
        <v>1.6783186395954401E+18</v>
      </c>
      <c r="B298">
        <v>1.9819638361181</v>
      </c>
      <c r="C298">
        <v>1.9594048981460199</v>
      </c>
      <c r="D298">
        <v>1.9594048981460199</v>
      </c>
    </row>
    <row r="299" spans="1:4" x14ac:dyDescent="0.2">
      <c r="A299" s="1">
        <v>1.67831863963261E+18</v>
      </c>
      <c r="B299">
        <v>2.05930876630807</v>
      </c>
      <c r="C299">
        <v>2.0367498283360002</v>
      </c>
      <c r="D299">
        <v>1.4663309681849299</v>
      </c>
    </row>
    <row r="300" spans="1:4" x14ac:dyDescent="0.2">
      <c r="A300" s="1">
        <v>1.6783186396716201E+18</v>
      </c>
      <c r="B300">
        <v>0.66710002288853198</v>
      </c>
      <c r="C300">
        <v>1.39543144884412</v>
      </c>
      <c r="D300">
        <v>2.2430029755092602</v>
      </c>
    </row>
    <row r="301" spans="1:4" x14ac:dyDescent="0.2">
      <c r="A301" s="1">
        <v>1.6783186396782899E+18</v>
      </c>
      <c r="B301">
        <v>2.6780682078278701</v>
      </c>
      <c r="C301">
        <v>2.1753261615930399</v>
      </c>
      <c r="D301">
        <v>2.26878461890592</v>
      </c>
    </row>
    <row r="302" spans="1:4" x14ac:dyDescent="0.2">
      <c r="A302" s="1">
        <v>1.67831863968467E+18</v>
      </c>
      <c r="B302">
        <v>2.6780682078278701</v>
      </c>
      <c r="C302">
        <v>2.05930876630807</v>
      </c>
      <c r="D302">
        <v>2.5749416342412399</v>
      </c>
    </row>
    <row r="303" spans="1:4" x14ac:dyDescent="0.2">
      <c r="A303" s="1">
        <v>1.6783186397245801E+18</v>
      </c>
      <c r="B303">
        <v>2.6780682078278701</v>
      </c>
      <c r="C303">
        <v>2.3654657816433899</v>
      </c>
      <c r="D303">
        <v>2.0367498283360002</v>
      </c>
    </row>
    <row r="304" spans="1:4" x14ac:dyDescent="0.2">
      <c r="A304" s="1">
        <v>1.67831863976272E+18</v>
      </c>
      <c r="B304">
        <v>1.8047150377660699</v>
      </c>
      <c r="C304">
        <v>2.37191119249256</v>
      </c>
      <c r="D304">
        <v>1.45344014648661</v>
      </c>
    </row>
    <row r="305" spans="1:4" x14ac:dyDescent="0.2">
      <c r="A305" s="1">
        <v>1.6783186397999301E+18</v>
      </c>
      <c r="B305">
        <v>2.6780682078278701</v>
      </c>
      <c r="C305">
        <v>2.3815793087663</v>
      </c>
      <c r="D305">
        <v>1.90461890592813</v>
      </c>
    </row>
    <row r="306" spans="1:4" x14ac:dyDescent="0.2">
      <c r="A306" s="1">
        <v>1.67831863983681E+18</v>
      </c>
      <c r="B306">
        <v>2.7038498512245299</v>
      </c>
      <c r="C306">
        <v>1.21173723964293</v>
      </c>
      <c r="D306">
        <v>1.4663309681849299</v>
      </c>
    </row>
    <row r="307" spans="1:4" x14ac:dyDescent="0.2">
      <c r="A307" s="1">
        <v>1.6783186398435799E+18</v>
      </c>
      <c r="B307">
        <v>2.6780682078278701</v>
      </c>
      <c r="C307">
        <v>1.4179903868162</v>
      </c>
      <c r="D307">
        <v>1.45344014648661</v>
      </c>
    </row>
    <row r="308" spans="1:4" x14ac:dyDescent="0.2">
      <c r="A308" s="1">
        <v>1.67831863985008E+18</v>
      </c>
      <c r="B308">
        <v>0.65743190661478501</v>
      </c>
      <c r="C308">
        <v>1.7531517509727601</v>
      </c>
      <c r="D308">
        <v>2.0109681849393399</v>
      </c>
    </row>
    <row r="309" spans="1:4" x14ac:dyDescent="0.2">
      <c r="A309" s="1">
        <v>1.6783186398885701E+18</v>
      </c>
      <c r="B309">
        <v>2.6909590295262</v>
      </c>
      <c r="C309">
        <v>1.1376150148775399</v>
      </c>
      <c r="D309">
        <v>2.3654657816433899</v>
      </c>
    </row>
    <row r="310" spans="1:4" x14ac:dyDescent="0.2">
      <c r="A310" s="1">
        <v>1.6783186399274701E+18</v>
      </c>
      <c r="B310">
        <v>2.6780682078278701</v>
      </c>
      <c r="C310">
        <v>1.6468024719615399</v>
      </c>
      <c r="D310">
        <v>1.9819638361181</v>
      </c>
    </row>
    <row r="311" spans="1:4" x14ac:dyDescent="0.2">
      <c r="A311" s="1">
        <v>1.6783186399658099E+18</v>
      </c>
      <c r="B311">
        <v>2.6845136186770402</v>
      </c>
      <c r="C311">
        <v>1.4405493247882799</v>
      </c>
      <c r="D311">
        <v>1.8659464408331401</v>
      </c>
    </row>
    <row r="312" spans="1:4" x14ac:dyDescent="0.2">
      <c r="A312" s="1">
        <v>1.6783186400040499E+18</v>
      </c>
      <c r="B312">
        <v>0.895912108033875</v>
      </c>
      <c r="C312">
        <v>2.3815793087663</v>
      </c>
      <c r="D312">
        <v>1.4663309681849299</v>
      </c>
    </row>
    <row r="313" spans="1:4" x14ac:dyDescent="0.2">
      <c r="A313" s="1">
        <v>1.67831864004371E+18</v>
      </c>
      <c r="B313">
        <v>2.3171252002746598</v>
      </c>
      <c r="C313">
        <v>1.8047150377660699</v>
      </c>
      <c r="D313">
        <v>2.2172213321126102</v>
      </c>
    </row>
    <row r="314" spans="1:4" x14ac:dyDescent="0.2">
      <c r="A314" s="1">
        <v>1.6783186400817201E+18</v>
      </c>
      <c r="B314">
        <v>1.5984618905928101</v>
      </c>
      <c r="C314">
        <v>2.11087205310139</v>
      </c>
      <c r="D314">
        <v>2.37191119249256</v>
      </c>
    </row>
    <row r="315" spans="1:4" x14ac:dyDescent="0.2">
      <c r="A315" s="1">
        <v>1.6783186401197199E+18</v>
      </c>
      <c r="B315">
        <v>1.6468024719615399</v>
      </c>
      <c r="C315">
        <v>1.90461890592813</v>
      </c>
      <c r="D315">
        <v>1.8047150377660699</v>
      </c>
    </row>
    <row r="316" spans="1:4" x14ac:dyDescent="0.2">
      <c r="A316" s="1">
        <v>1.6783186401592399E+18</v>
      </c>
      <c r="B316">
        <v>1.7273701075761001</v>
      </c>
      <c r="C316">
        <v>1.9690730144197699</v>
      </c>
      <c r="D316">
        <v>2.0109681849393399</v>
      </c>
    </row>
    <row r="317" spans="1:4" x14ac:dyDescent="0.2">
      <c r="A317" s="1">
        <v>1.67831864019954E+18</v>
      </c>
      <c r="B317">
        <v>2.11087205310139</v>
      </c>
      <c r="C317">
        <v>1.90461890592813</v>
      </c>
      <c r="D317">
        <v>1.95618219272144</v>
      </c>
    </row>
    <row r="318" spans="1:4" x14ac:dyDescent="0.2">
      <c r="A318" s="1">
        <v>1.67831864024515E+18</v>
      </c>
      <c r="B318">
        <v>2.37191119249256</v>
      </c>
      <c r="C318">
        <v>1.6596932936598701</v>
      </c>
      <c r="D318">
        <v>2.26878461890592</v>
      </c>
    </row>
    <row r="319" spans="1:4" x14ac:dyDescent="0.2">
      <c r="A319" s="1">
        <v>1.6783186402827699E+18</v>
      </c>
      <c r="B319">
        <v>2.3686884870679701</v>
      </c>
      <c r="C319">
        <v>2.0657541771572401</v>
      </c>
      <c r="D319">
        <v>2.05930876630807</v>
      </c>
    </row>
    <row r="320" spans="1:4" x14ac:dyDescent="0.2">
      <c r="A320" s="1">
        <v>1.67831864031904E+18</v>
      </c>
      <c r="B320">
        <v>2.5233783474479199</v>
      </c>
      <c r="C320">
        <v>1.9594048981460199</v>
      </c>
      <c r="D320">
        <v>2.05930876630807</v>
      </c>
    </row>
    <row r="321" spans="1:4" x14ac:dyDescent="0.2">
      <c r="A321" s="1">
        <v>1.67831864035614E+18</v>
      </c>
      <c r="B321">
        <v>2.6780682078278701</v>
      </c>
      <c r="C321">
        <v>1.6468024719615399</v>
      </c>
      <c r="D321">
        <v>2.4750377660791898</v>
      </c>
    </row>
    <row r="322" spans="1:4" x14ac:dyDescent="0.2">
      <c r="A322" s="1">
        <v>1.6783186403949499E+18</v>
      </c>
      <c r="B322">
        <v>2.6780682078278701</v>
      </c>
      <c r="C322">
        <v>1.7273701075761001</v>
      </c>
      <c r="D322">
        <v>1.45344014648661</v>
      </c>
    </row>
    <row r="323" spans="1:4" x14ac:dyDescent="0.2">
      <c r="A323" s="1">
        <v>1.6783186404343199E+18</v>
      </c>
      <c r="B323">
        <v>2.6909590295262</v>
      </c>
      <c r="C323">
        <v>1.8304966811627299</v>
      </c>
      <c r="D323">
        <v>1.45344014648661</v>
      </c>
    </row>
    <row r="324" spans="1:4" x14ac:dyDescent="0.2">
      <c r="A324" s="1">
        <v>1.6783186404730801E+18</v>
      </c>
      <c r="B324">
        <v>0.63809567406729195</v>
      </c>
      <c r="C324">
        <v>1.5436758983749099</v>
      </c>
      <c r="D324">
        <v>2.37191119249256</v>
      </c>
    </row>
    <row r="325" spans="1:4" x14ac:dyDescent="0.2">
      <c r="A325" s="1">
        <v>1.67831864051342E+18</v>
      </c>
      <c r="B325">
        <v>1.0538246738384001</v>
      </c>
      <c r="C325">
        <v>2.2913435568780001</v>
      </c>
      <c r="D325">
        <v>1.4663309681849299</v>
      </c>
    </row>
    <row r="326" spans="1:4" x14ac:dyDescent="0.2">
      <c r="A326" s="1">
        <v>1.6783186405516001E+18</v>
      </c>
      <c r="B326">
        <v>2.6780682078278701</v>
      </c>
      <c r="C326">
        <v>2.16243533989471</v>
      </c>
      <c r="D326">
        <v>2.7844174868390899</v>
      </c>
    </row>
    <row r="327" spans="1:4" x14ac:dyDescent="0.2">
      <c r="A327" s="1">
        <v>1.6783186405893601E+18</v>
      </c>
      <c r="B327">
        <v>1.18595559624628</v>
      </c>
      <c r="C327">
        <v>2.16243533989471</v>
      </c>
      <c r="D327">
        <v>1.4663309681849299</v>
      </c>
    </row>
    <row r="328" spans="1:4" x14ac:dyDescent="0.2">
      <c r="A328" s="1">
        <v>1.67831864062736E+18</v>
      </c>
      <c r="B328">
        <v>1.74992904554818</v>
      </c>
      <c r="C328">
        <v>2.3815793087663</v>
      </c>
      <c r="D328">
        <v>2.0109681849393399</v>
      </c>
    </row>
    <row r="329" spans="1:4" x14ac:dyDescent="0.2">
      <c r="A329" s="1">
        <v>1.6783186406650399E+18</v>
      </c>
      <c r="B329">
        <v>2.16243533989471</v>
      </c>
      <c r="C329">
        <v>1.9819638361181</v>
      </c>
      <c r="D329">
        <v>2.62972762645914</v>
      </c>
    </row>
    <row r="330" spans="1:4" x14ac:dyDescent="0.2">
      <c r="A330" s="1">
        <v>1.6783186407029901E+18</v>
      </c>
      <c r="B330">
        <v>1.44377203021286</v>
      </c>
      <c r="C330">
        <v>1.90461890592813</v>
      </c>
      <c r="D330">
        <v>1.69836575875486</v>
      </c>
    </row>
    <row r="331" spans="1:4" x14ac:dyDescent="0.2">
      <c r="A331" s="1">
        <v>1.67831864074128E+18</v>
      </c>
      <c r="B331">
        <v>2.5717189288166602</v>
      </c>
      <c r="C331">
        <v>1.90461890592813</v>
      </c>
      <c r="D331">
        <v>2.05930876630807</v>
      </c>
    </row>
    <row r="332" spans="1:4" x14ac:dyDescent="0.2">
      <c r="A332" s="1">
        <v>1.6783186407479501E+18</v>
      </c>
      <c r="B332">
        <v>1.5694575417715699</v>
      </c>
      <c r="C332">
        <v>2.0657541771572401</v>
      </c>
      <c r="D332">
        <v>2.04964065003433</v>
      </c>
    </row>
    <row r="333" spans="1:4" x14ac:dyDescent="0.2">
      <c r="A333" s="1">
        <v>1.67831864078739E+18</v>
      </c>
      <c r="B333">
        <v>1.9819638361181</v>
      </c>
      <c r="C333">
        <v>2.0721995880063999</v>
      </c>
      <c r="D333">
        <v>1.90461890592813</v>
      </c>
    </row>
    <row r="334" spans="1:4" x14ac:dyDescent="0.2">
      <c r="A334" s="1">
        <v>1.67831864079362E+18</v>
      </c>
      <c r="B334">
        <v>1.75637445639734</v>
      </c>
      <c r="C334">
        <v>2.0109681849393399</v>
      </c>
      <c r="D334">
        <v>1.75637445639734</v>
      </c>
    </row>
    <row r="335" spans="1:4" x14ac:dyDescent="0.2">
      <c r="A335" s="1">
        <v>1.67831864079937E+18</v>
      </c>
      <c r="B335">
        <v>2.5233783474479199</v>
      </c>
      <c r="C335">
        <v>1.9594048981460199</v>
      </c>
      <c r="D335">
        <v>2.05930876630807</v>
      </c>
    </row>
    <row r="336" spans="1:4" x14ac:dyDescent="0.2">
      <c r="A336" s="1">
        <v>1.6783186408360901E+18</v>
      </c>
      <c r="B336">
        <v>0.87335317006179902</v>
      </c>
      <c r="C336">
        <v>2.04964065003433</v>
      </c>
      <c r="D336">
        <v>2.04964065003433</v>
      </c>
    </row>
    <row r="337" spans="1:4" x14ac:dyDescent="0.2">
      <c r="A337" s="1">
        <v>1.67831864087299E+18</v>
      </c>
      <c r="B337">
        <v>2.6780682078278701</v>
      </c>
      <c r="C337">
        <v>2.37191119249256</v>
      </c>
      <c r="D337">
        <v>1.6242435339894701</v>
      </c>
    </row>
    <row r="338" spans="1:4" x14ac:dyDescent="0.2">
      <c r="A338" s="1">
        <v>1.67831864091043E+18</v>
      </c>
      <c r="B338">
        <v>2.6780682078278701</v>
      </c>
      <c r="C338">
        <v>1.1376150148775399</v>
      </c>
      <c r="D338">
        <v>2.0367498283360002</v>
      </c>
    </row>
    <row r="339" spans="1:4" x14ac:dyDescent="0.2">
      <c r="A339" s="1">
        <v>1.6783186409487301E+18</v>
      </c>
      <c r="B339">
        <v>2.6555092698557998</v>
      </c>
      <c r="C339">
        <v>1.9690730144197699</v>
      </c>
      <c r="D339">
        <v>1.9594048981460199</v>
      </c>
    </row>
    <row r="340" spans="1:4" x14ac:dyDescent="0.2">
      <c r="A340" s="1">
        <v>1.67831864098721E+18</v>
      </c>
      <c r="B340">
        <v>2.6909590295262</v>
      </c>
      <c r="C340">
        <v>1.8047150377660699</v>
      </c>
      <c r="D340">
        <v>1.4824444953078499</v>
      </c>
    </row>
    <row r="341" spans="1:4" x14ac:dyDescent="0.2">
      <c r="A341" s="1">
        <v>1.6783186410253901E+18</v>
      </c>
      <c r="B341">
        <v>2.6780682078278701</v>
      </c>
      <c r="C341">
        <v>1.31486381322957</v>
      </c>
      <c r="D341">
        <v>2.0109681849393399</v>
      </c>
    </row>
    <row r="342" spans="1:4" x14ac:dyDescent="0.2">
      <c r="A342" s="1">
        <v>1.67831864106307E+18</v>
      </c>
      <c r="B342">
        <v>2.6780682078278701</v>
      </c>
      <c r="C342">
        <v>2.37191119249256</v>
      </c>
      <c r="D342">
        <v>1.4663309681849299</v>
      </c>
    </row>
    <row r="343" spans="1:4" x14ac:dyDescent="0.2">
      <c r="A343" s="1">
        <v>1.6783186411004301E+18</v>
      </c>
      <c r="B343">
        <v>0.65743190661478501</v>
      </c>
      <c r="C343">
        <v>2.26878461890592</v>
      </c>
      <c r="D343">
        <v>3.2968276493476698</v>
      </c>
    </row>
    <row r="344" spans="1:4" x14ac:dyDescent="0.2">
      <c r="A344" s="1">
        <v>1.67831864113827E+18</v>
      </c>
      <c r="B344">
        <v>2.6780682078278701</v>
      </c>
      <c r="C344">
        <v>2.4234744792858698</v>
      </c>
      <c r="D344">
        <v>2.2913435568780001</v>
      </c>
    </row>
    <row r="345" spans="1:4" x14ac:dyDescent="0.2">
      <c r="A345" s="1">
        <v>1.6783186411759501E+18</v>
      </c>
      <c r="B345">
        <v>2.6780682078278701</v>
      </c>
      <c r="C345">
        <v>1.5952391851682299</v>
      </c>
      <c r="D345">
        <v>2.16243533989471</v>
      </c>
    </row>
    <row r="346" spans="1:4" x14ac:dyDescent="0.2">
      <c r="A346" s="1">
        <v>1.6783186412133199E+18</v>
      </c>
      <c r="B346">
        <v>1.6725841153582</v>
      </c>
      <c r="C346">
        <v>2.0109681849393399</v>
      </c>
      <c r="D346">
        <v>1.7531517509727601</v>
      </c>
    </row>
    <row r="347" spans="1:4" x14ac:dyDescent="0.2">
      <c r="A347" s="1">
        <v>1.6783186412548301E+18</v>
      </c>
      <c r="B347">
        <v>1.9594048981460199</v>
      </c>
      <c r="C347">
        <v>1.9594048981460199</v>
      </c>
      <c r="D347">
        <v>1.9594048981460199</v>
      </c>
    </row>
    <row r="348" spans="1:4" x14ac:dyDescent="0.2">
      <c r="A348" s="1">
        <v>1.6783186412610099E+18</v>
      </c>
      <c r="B348">
        <v>1.9626276035706101</v>
      </c>
      <c r="C348">
        <v>1.9594048981460199</v>
      </c>
      <c r="D348">
        <v>1.9594048981460199</v>
      </c>
    </row>
    <row r="349" spans="1:4" x14ac:dyDescent="0.2">
      <c r="A349" s="1">
        <v>1.6783186412666801E+18</v>
      </c>
      <c r="B349">
        <v>1.9594048981460199</v>
      </c>
      <c r="C349">
        <v>2.0109681849393399</v>
      </c>
      <c r="D349">
        <v>1.9690730144197699</v>
      </c>
    </row>
    <row r="350" spans="1:4" x14ac:dyDescent="0.2">
      <c r="A350" s="1">
        <v>1.67831864127229E+18</v>
      </c>
      <c r="B350">
        <v>2.0109681849393399</v>
      </c>
      <c r="C350">
        <v>1.9594048981460199</v>
      </c>
      <c r="D350">
        <v>2.0109681849393399</v>
      </c>
    </row>
    <row r="351" spans="1:4" x14ac:dyDescent="0.2">
      <c r="A351" s="1">
        <v>1.6783186413094999E+18</v>
      </c>
      <c r="B351">
        <v>1.9594048981460199</v>
      </c>
      <c r="C351">
        <v>1.9594048981460199</v>
      </c>
      <c r="D351">
        <v>2.0109681849393399</v>
      </c>
    </row>
    <row r="352" spans="1:4" x14ac:dyDescent="0.2">
      <c r="A352" s="1">
        <v>1.67831864134723E+18</v>
      </c>
      <c r="B352">
        <v>1.9594048981460199</v>
      </c>
      <c r="C352">
        <v>2.0109681849393399</v>
      </c>
      <c r="D352">
        <v>1.90461890592813</v>
      </c>
    </row>
    <row r="353" spans="1:4" x14ac:dyDescent="0.2">
      <c r="A353" s="1">
        <v>1.6783186413845399E+18</v>
      </c>
      <c r="B353">
        <v>2.1688807507438699</v>
      </c>
      <c r="C353">
        <v>1.9594048981460199</v>
      </c>
      <c r="D353">
        <v>1.95618219272144</v>
      </c>
    </row>
    <row r="354" spans="1:4" x14ac:dyDescent="0.2">
      <c r="A354" s="1">
        <v>1.6783186413906401E+18</v>
      </c>
      <c r="B354">
        <v>1.9336232547493699</v>
      </c>
      <c r="C354">
        <v>1.9594048981460199</v>
      </c>
      <c r="D354">
        <v>2.0109681849393399</v>
      </c>
    </row>
    <row r="355" spans="1:4" x14ac:dyDescent="0.2">
      <c r="A355" s="1">
        <v>1.67831864142801E+18</v>
      </c>
      <c r="B355">
        <v>2.6845136186770402</v>
      </c>
      <c r="C355">
        <v>1.24718699931334</v>
      </c>
      <c r="D355">
        <v>2.4975967040512699</v>
      </c>
    </row>
    <row r="356" spans="1:4" x14ac:dyDescent="0.2">
      <c r="A356" s="1">
        <v>1.6783186414653399E+18</v>
      </c>
      <c r="B356">
        <v>2.6909590295262</v>
      </c>
      <c r="C356">
        <v>1.3277546349278999</v>
      </c>
      <c r="D356">
        <v>1.85305561913481</v>
      </c>
    </row>
    <row r="357" spans="1:4" x14ac:dyDescent="0.2">
      <c r="A357" s="1">
        <v>1.6783186415029901E+18</v>
      </c>
      <c r="B357">
        <v>1.39220874341954</v>
      </c>
      <c r="C357">
        <v>2.2172213321126102</v>
      </c>
      <c r="D357">
        <v>3.2968276493476698</v>
      </c>
    </row>
    <row r="358" spans="1:4" x14ac:dyDescent="0.2">
      <c r="A358" s="1">
        <v>1.6783186415093801E+18</v>
      </c>
      <c r="B358">
        <v>0.64131837949187398</v>
      </c>
      <c r="C358">
        <v>2.2172213321126102</v>
      </c>
      <c r="D358">
        <v>1.5211169604028301</v>
      </c>
    </row>
    <row r="359" spans="1:4" x14ac:dyDescent="0.2">
      <c r="A359" s="1">
        <v>1.67831864154703E+18</v>
      </c>
      <c r="B359">
        <v>2.44925612268253</v>
      </c>
      <c r="C359">
        <v>1.9594048981460199</v>
      </c>
      <c r="D359">
        <v>2.05930876630807</v>
      </c>
    </row>
    <row r="360" spans="1:4" x14ac:dyDescent="0.2">
      <c r="A360" s="1">
        <v>1.6783186415864801E+18</v>
      </c>
      <c r="B360">
        <v>2.6780682078278701</v>
      </c>
      <c r="C360">
        <v>1.4179903868162</v>
      </c>
      <c r="D360">
        <v>2.6780682078278701</v>
      </c>
    </row>
    <row r="361" spans="1:4" x14ac:dyDescent="0.2">
      <c r="A361" s="1">
        <v>1.67831864162366E+18</v>
      </c>
      <c r="B361">
        <v>2.6780682078278701</v>
      </c>
      <c r="C361">
        <v>1.39220874341954</v>
      </c>
      <c r="D361">
        <v>3.2968276493476698</v>
      </c>
    </row>
    <row r="362" spans="1:4" x14ac:dyDescent="0.2">
      <c r="A362" s="1">
        <v>1.6783186416607201E+18</v>
      </c>
      <c r="B362">
        <v>2.6780682078278701</v>
      </c>
      <c r="C362">
        <v>1.7467063401235901</v>
      </c>
      <c r="D362">
        <v>1.9594048981460199</v>
      </c>
    </row>
    <row r="363" spans="1:4" x14ac:dyDescent="0.2">
      <c r="A363" s="1">
        <v>1.67831864169826E+18</v>
      </c>
      <c r="B363">
        <v>0.92491645685511503</v>
      </c>
      <c r="C363">
        <v>1.4921126115815899</v>
      </c>
      <c r="D363">
        <v>2.0109681849393399</v>
      </c>
    </row>
    <row r="364" spans="1:4" x14ac:dyDescent="0.2">
      <c r="A364" s="1">
        <v>1.67831864173629E+18</v>
      </c>
      <c r="B364">
        <v>2.6780682078278701</v>
      </c>
      <c r="C364">
        <v>1.54045319295033</v>
      </c>
      <c r="D364">
        <v>1.4663309681849299</v>
      </c>
    </row>
    <row r="365" spans="1:4" x14ac:dyDescent="0.2">
      <c r="A365" s="1">
        <v>1.67831864177442E+18</v>
      </c>
      <c r="B365">
        <v>2.6780682078278701</v>
      </c>
      <c r="C365">
        <v>1.4663309681849299</v>
      </c>
      <c r="D365">
        <v>2.11087205310139</v>
      </c>
    </row>
    <row r="366" spans="1:4" x14ac:dyDescent="0.2">
      <c r="A366" s="1">
        <v>1.6783186418120699E+18</v>
      </c>
      <c r="B366">
        <v>0.66710002288853198</v>
      </c>
      <c r="C366">
        <v>2.2784527351796702</v>
      </c>
      <c r="D366">
        <v>1.44377203021286</v>
      </c>
    </row>
    <row r="367" spans="1:4" x14ac:dyDescent="0.2">
      <c r="A367" s="1">
        <v>1.6783186418492301E+18</v>
      </c>
      <c r="B367">
        <v>2.6812909132524601</v>
      </c>
      <c r="C367">
        <v>1.2600778210116701</v>
      </c>
      <c r="D367">
        <v>2.0367498283360002</v>
      </c>
    </row>
    <row r="368" spans="1:4" x14ac:dyDescent="0.2">
      <c r="A368" s="1">
        <v>1.6783186418862999E+18</v>
      </c>
      <c r="B368">
        <v>0.70899519340810202</v>
      </c>
      <c r="C368">
        <v>2.16243533989471</v>
      </c>
      <c r="D368">
        <v>2.4750377660791898</v>
      </c>
    </row>
    <row r="369" spans="1:4" x14ac:dyDescent="0.2">
      <c r="A369" s="1">
        <v>1.67831864192414E+18</v>
      </c>
      <c r="B369">
        <v>0.65743190661478501</v>
      </c>
      <c r="C369">
        <v>2.1012039368276398</v>
      </c>
      <c r="D369">
        <v>1.85305561913481</v>
      </c>
    </row>
    <row r="370" spans="1:4" x14ac:dyDescent="0.2">
      <c r="A370" s="1">
        <v>1.6783186419620201E+18</v>
      </c>
      <c r="B370">
        <v>1.8659464408331401</v>
      </c>
      <c r="C370">
        <v>2.3171252002746598</v>
      </c>
      <c r="D370">
        <v>1.44699473563744</v>
      </c>
    </row>
    <row r="371" spans="1:4" x14ac:dyDescent="0.2">
      <c r="A371" s="1">
        <v>1.6783186420000399E+18</v>
      </c>
      <c r="B371">
        <v>2.6780682078278701</v>
      </c>
      <c r="C371">
        <v>1.4179903868162</v>
      </c>
      <c r="D371">
        <v>1.69836575875486</v>
      </c>
    </row>
    <row r="372" spans="1:4" x14ac:dyDescent="0.2">
      <c r="A372" s="1">
        <v>1.6783186420379699E+18</v>
      </c>
      <c r="B372">
        <v>1.2600778210116701</v>
      </c>
      <c r="C372">
        <v>2.13987640192263</v>
      </c>
      <c r="D372">
        <v>1.85305561913481</v>
      </c>
    </row>
    <row r="373" spans="1:4" x14ac:dyDescent="0.2">
      <c r="A373" s="1">
        <v>1.67831864207633E+18</v>
      </c>
      <c r="B373">
        <v>1.9819638361181</v>
      </c>
      <c r="C373">
        <v>1.9690730144197699</v>
      </c>
      <c r="D373">
        <v>2.0109681849393399</v>
      </c>
    </row>
    <row r="374" spans="1:4" x14ac:dyDescent="0.2">
      <c r="A374" s="1">
        <v>1.6783186420840599E+18</v>
      </c>
      <c r="B374">
        <v>1.9626276035706101</v>
      </c>
      <c r="C374">
        <v>2.0109681849393399</v>
      </c>
      <c r="D374">
        <v>1.9594048981460199</v>
      </c>
    </row>
    <row r="375" spans="1:4" x14ac:dyDescent="0.2">
      <c r="A375" s="1">
        <v>1.6783186421232799E+18</v>
      </c>
      <c r="B375">
        <v>2.04964065003433</v>
      </c>
      <c r="C375">
        <v>1.9594048981460199</v>
      </c>
      <c r="D375">
        <v>2.0109681849393399</v>
      </c>
    </row>
    <row r="376" spans="1:4" x14ac:dyDescent="0.2">
      <c r="A376" s="1">
        <v>1.67831864216147E+18</v>
      </c>
      <c r="B376">
        <v>1.9336232547493699</v>
      </c>
      <c r="C376">
        <v>2.0367498283360002</v>
      </c>
      <c r="D376">
        <v>1.9594048981460199</v>
      </c>
    </row>
    <row r="377" spans="1:4" x14ac:dyDescent="0.2">
      <c r="A377" s="1">
        <v>1.6783186421994601E+18</v>
      </c>
      <c r="B377">
        <v>1.94651407644769</v>
      </c>
      <c r="C377">
        <v>1.85305561913481</v>
      </c>
      <c r="D377">
        <v>2.0109681849393399</v>
      </c>
    </row>
    <row r="378" spans="1:4" x14ac:dyDescent="0.2">
      <c r="A378" s="1">
        <v>1.6783186422376E+18</v>
      </c>
      <c r="B378">
        <v>1.8304966811627299</v>
      </c>
      <c r="C378">
        <v>1.90461890592813</v>
      </c>
      <c r="D378">
        <v>1.9626276035706101</v>
      </c>
    </row>
    <row r="379" spans="1:4" x14ac:dyDescent="0.2">
      <c r="A379" s="1">
        <v>1.6783186422755699E+18</v>
      </c>
      <c r="B379">
        <v>1.90461890592813</v>
      </c>
      <c r="C379">
        <v>1.94651407644769</v>
      </c>
      <c r="D379">
        <v>2.0109681849393399</v>
      </c>
    </row>
    <row r="380" spans="1:4" x14ac:dyDescent="0.2">
      <c r="A380" s="1">
        <v>1.6783186423149599E+18</v>
      </c>
      <c r="B380">
        <v>2.2172213321126102</v>
      </c>
      <c r="C380">
        <v>1.9594048981460199</v>
      </c>
      <c r="D380">
        <v>2.0560860608834899</v>
      </c>
    </row>
    <row r="381" spans="1:4" x14ac:dyDescent="0.2">
      <c r="A381" s="1">
        <v>1.6783186423523599E+18</v>
      </c>
      <c r="B381">
        <v>2.2172213321126102</v>
      </c>
      <c r="C381">
        <v>1.94651407644769</v>
      </c>
      <c r="D381">
        <v>2.0367498283360002</v>
      </c>
    </row>
    <row r="382" spans="1:4" x14ac:dyDescent="0.2">
      <c r="A382" s="1">
        <v>1.6783186423899699E+18</v>
      </c>
      <c r="B382">
        <v>2.13987640192263</v>
      </c>
      <c r="C382">
        <v>1.94651407644769</v>
      </c>
      <c r="D382">
        <v>1.9594048981460199</v>
      </c>
    </row>
    <row r="383" spans="1:4" x14ac:dyDescent="0.2">
      <c r="A383" s="1">
        <v>1.6783186424276101E+18</v>
      </c>
      <c r="B383">
        <v>2.16243533989471</v>
      </c>
      <c r="C383">
        <v>1.90461890592813</v>
      </c>
      <c r="D383">
        <v>2.0367498283360002</v>
      </c>
    </row>
    <row r="384" spans="1:4" x14ac:dyDescent="0.2">
      <c r="A384" s="1">
        <v>1.67831864246574E+18</v>
      </c>
      <c r="B384">
        <v>2.16243533989471</v>
      </c>
      <c r="C384">
        <v>1.9819638361181</v>
      </c>
      <c r="D384">
        <v>2.0109681849393399</v>
      </c>
    </row>
    <row r="385" spans="1:4" x14ac:dyDescent="0.2">
      <c r="A385" s="1">
        <v>1.6783186424739599E+18</v>
      </c>
      <c r="B385">
        <v>1.58557106889448</v>
      </c>
      <c r="C385">
        <v>1.90461890592813</v>
      </c>
      <c r="D385">
        <v>2.0109681849393399</v>
      </c>
    </row>
    <row r="386" spans="1:4" x14ac:dyDescent="0.2">
      <c r="A386" s="1">
        <v>1.6783186425122701E+18</v>
      </c>
      <c r="B386">
        <v>1.55656672007324</v>
      </c>
      <c r="C386">
        <v>1.9594048981460199</v>
      </c>
      <c r="D386">
        <v>2.0109681849393399</v>
      </c>
    </row>
    <row r="387" spans="1:4" x14ac:dyDescent="0.2">
      <c r="A387" s="1">
        <v>1.6783186425514199E+18</v>
      </c>
      <c r="B387">
        <v>1.5694575417715699</v>
      </c>
      <c r="C387">
        <v>1.87883726253147</v>
      </c>
      <c r="D387">
        <v>1.9690730144197699</v>
      </c>
    </row>
    <row r="388" spans="1:4" x14ac:dyDescent="0.2">
      <c r="A388" s="1">
        <v>1.67831864258867E+18</v>
      </c>
      <c r="B388">
        <v>1.45344014648661</v>
      </c>
      <c r="C388">
        <v>1.8562783245593899</v>
      </c>
      <c r="D388">
        <v>1.90461890592813</v>
      </c>
    </row>
    <row r="389" spans="1:4" x14ac:dyDescent="0.2">
      <c r="A389" s="1">
        <v>1.6783186426249201E+18</v>
      </c>
      <c r="B389">
        <v>1.8047150377660699</v>
      </c>
      <c r="C389">
        <v>2.26878461890592</v>
      </c>
      <c r="D389">
        <v>2.05930876630807</v>
      </c>
    </row>
    <row r="390" spans="1:4" x14ac:dyDescent="0.2">
      <c r="A390" s="1">
        <v>1.6783186426605599E+18</v>
      </c>
      <c r="B390">
        <v>1.6725841153582</v>
      </c>
      <c r="C390">
        <v>2.3751338979171401</v>
      </c>
      <c r="D390">
        <v>2.0721995880063999</v>
      </c>
    </row>
    <row r="391" spans="1:4" x14ac:dyDescent="0.2">
      <c r="A391" s="1">
        <v>1.67831864269664E+18</v>
      </c>
      <c r="B391">
        <v>2.6845136186770402</v>
      </c>
      <c r="C391">
        <v>1.31486381322957</v>
      </c>
      <c r="D391">
        <v>2.11087205310139</v>
      </c>
    </row>
    <row r="392" spans="1:4" x14ac:dyDescent="0.2">
      <c r="A392" s="1">
        <v>1.67831864273411E+18</v>
      </c>
      <c r="B392">
        <v>2.6780682078278701</v>
      </c>
      <c r="C392">
        <v>1.64357976653696</v>
      </c>
      <c r="D392">
        <v>2.2172213321126102</v>
      </c>
    </row>
    <row r="393" spans="1:4" x14ac:dyDescent="0.2">
      <c r="A393" s="1">
        <v>1.67831864277261E+18</v>
      </c>
      <c r="B393">
        <v>2.6909590295262</v>
      </c>
      <c r="C393">
        <v>2.0109681849393399</v>
      </c>
      <c r="D393">
        <v>2.62972762645914</v>
      </c>
    </row>
    <row r="394" spans="1:4" x14ac:dyDescent="0.2">
      <c r="A394" s="1">
        <v>1.6783186428108201E+18</v>
      </c>
      <c r="B394">
        <v>2.0915358205538999</v>
      </c>
      <c r="C394">
        <v>2.4234744792858698</v>
      </c>
      <c r="D394">
        <v>3.2968276493476698</v>
      </c>
    </row>
    <row r="395" spans="1:4" x14ac:dyDescent="0.2">
      <c r="A395" s="1">
        <v>1.6783186428487501E+18</v>
      </c>
      <c r="B395">
        <v>0.65743190661478501</v>
      </c>
      <c r="C395">
        <v>2.3171252002746598</v>
      </c>
      <c r="D395">
        <v>3.2968276493476698</v>
      </c>
    </row>
    <row r="396" spans="1:4" x14ac:dyDescent="0.2">
      <c r="A396" s="1">
        <v>1.67831864288688E+18</v>
      </c>
      <c r="B396">
        <v>1.4663309681849299</v>
      </c>
      <c r="C396">
        <v>2.16243533989471</v>
      </c>
      <c r="D396">
        <v>1.44699473563744</v>
      </c>
    </row>
    <row r="397" spans="1:4" x14ac:dyDescent="0.2">
      <c r="A397" s="1">
        <v>1.6783186429246001E+18</v>
      </c>
      <c r="B397">
        <v>2.6780682078278701</v>
      </c>
      <c r="C397">
        <v>1.74992904554818</v>
      </c>
      <c r="D397">
        <v>2.0560860608834899</v>
      </c>
    </row>
    <row r="398" spans="1:4" x14ac:dyDescent="0.2">
      <c r="A398" s="1">
        <v>1.67831864296259E+18</v>
      </c>
      <c r="B398">
        <v>2.6780682078278701</v>
      </c>
      <c r="C398">
        <v>2.37191119249256</v>
      </c>
      <c r="D398">
        <v>3.2968276493476698</v>
      </c>
    </row>
    <row r="399" spans="1:4" x14ac:dyDescent="0.2">
      <c r="A399" s="1">
        <v>1.6783186430008399E+18</v>
      </c>
      <c r="B399">
        <v>0.80245365072098795</v>
      </c>
      <c r="C399">
        <v>2.37191119249256</v>
      </c>
      <c r="D399">
        <v>3.2968276493476698</v>
      </c>
    </row>
    <row r="400" spans="1:4" x14ac:dyDescent="0.2">
      <c r="A400" s="1">
        <v>1.6783186430394299E+18</v>
      </c>
      <c r="B400">
        <v>2.5266010528725098</v>
      </c>
      <c r="C400">
        <v>2.11087205310139</v>
      </c>
      <c r="D400">
        <v>2.0367498283360002</v>
      </c>
    </row>
    <row r="401" spans="1:4" x14ac:dyDescent="0.2">
      <c r="A401" s="1">
        <v>1.6783186430778099E+18</v>
      </c>
      <c r="B401">
        <v>1.5468986037994901</v>
      </c>
      <c r="C401">
        <v>1.85305561913481</v>
      </c>
      <c r="D401">
        <v>1.9819638361181</v>
      </c>
    </row>
    <row r="402" spans="1:4" x14ac:dyDescent="0.2">
      <c r="A402" s="1">
        <v>1.6783186431165701E+18</v>
      </c>
      <c r="B402">
        <v>1.74992904554818</v>
      </c>
      <c r="C402">
        <v>1.8659464408331401</v>
      </c>
      <c r="D402">
        <v>2.0109681849393399</v>
      </c>
    </row>
    <row r="403" spans="1:4" x14ac:dyDescent="0.2">
      <c r="A403" s="1">
        <v>1.6783186431548001E+18</v>
      </c>
      <c r="B403">
        <v>1.7273701075761001</v>
      </c>
      <c r="C403">
        <v>1.90461890592813</v>
      </c>
      <c r="D403">
        <v>2.0109681849393399</v>
      </c>
    </row>
    <row r="404" spans="1:4" x14ac:dyDescent="0.2">
      <c r="A404" s="1">
        <v>1.6783186431613701E+18</v>
      </c>
      <c r="B404">
        <v>2.04964065003433</v>
      </c>
      <c r="C404">
        <v>2.0367498283360002</v>
      </c>
      <c r="D404">
        <v>1.9819638361181</v>
      </c>
    </row>
    <row r="405" spans="1:4" x14ac:dyDescent="0.2">
      <c r="A405" s="1">
        <v>1.6783186431677E+18</v>
      </c>
      <c r="B405">
        <v>1.74026092927443</v>
      </c>
      <c r="C405">
        <v>1.90461890592813</v>
      </c>
      <c r="D405">
        <v>1.9819638361181</v>
      </c>
    </row>
    <row r="406" spans="1:4" x14ac:dyDescent="0.2">
      <c r="A406" s="1">
        <v>1.67831864320525E+18</v>
      </c>
      <c r="B406">
        <v>1.74992904554818</v>
      </c>
      <c r="C406">
        <v>1.9594048981460199</v>
      </c>
      <c r="D406">
        <v>1.9594048981460199</v>
      </c>
    </row>
    <row r="407" spans="1:4" x14ac:dyDescent="0.2">
      <c r="A407" s="1">
        <v>1.67831864324306E+18</v>
      </c>
      <c r="B407">
        <v>1.8304966811627299</v>
      </c>
      <c r="C407">
        <v>1.90461890592813</v>
      </c>
      <c r="D407">
        <v>2.0109681849393399</v>
      </c>
    </row>
    <row r="408" spans="1:4" x14ac:dyDescent="0.2">
      <c r="A408" s="1">
        <v>1.6783186432808599E+18</v>
      </c>
      <c r="B408">
        <v>1.84338750286106</v>
      </c>
      <c r="C408">
        <v>1.87883726253147</v>
      </c>
      <c r="D408">
        <v>1.9078416113527099</v>
      </c>
    </row>
    <row r="409" spans="1:4" x14ac:dyDescent="0.2">
      <c r="A409" s="1">
        <v>1.6783186433186401E+18</v>
      </c>
      <c r="B409">
        <v>2.16243533989471</v>
      </c>
      <c r="C409">
        <v>1.2858594644083301</v>
      </c>
      <c r="D409">
        <v>1.44699473563744</v>
      </c>
    </row>
    <row r="410" spans="1:4" x14ac:dyDescent="0.2">
      <c r="A410" s="1">
        <v>1.6783186433565801E+18</v>
      </c>
      <c r="B410">
        <v>2.26878461890592</v>
      </c>
      <c r="C410">
        <v>2.3171252002746598</v>
      </c>
      <c r="D410">
        <v>1.8562783245593899</v>
      </c>
    </row>
    <row r="411" spans="1:4" x14ac:dyDescent="0.2">
      <c r="A411" s="1">
        <v>1.6783186433948301E+18</v>
      </c>
      <c r="B411">
        <v>0.67999084458686199</v>
      </c>
      <c r="C411">
        <v>2.2913435568780001</v>
      </c>
      <c r="D411">
        <v>1.44699473563744</v>
      </c>
    </row>
    <row r="412" spans="1:4" x14ac:dyDescent="0.2">
      <c r="A412" s="1">
        <v>1.6783186434326999E+18</v>
      </c>
      <c r="B412">
        <v>2.6780682078278701</v>
      </c>
      <c r="C412">
        <v>1.5694575417715699</v>
      </c>
      <c r="D412">
        <v>2.11087205310139</v>
      </c>
    </row>
    <row r="413" spans="1:4" x14ac:dyDescent="0.2">
      <c r="A413" s="1">
        <v>1.6783186434705001E+18</v>
      </c>
      <c r="B413">
        <v>2.6909590295262</v>
      </c>
      <c r="C413">
        <v>1.69836575875486</v>
      </c>
      <c r="D413">
        <v>1.44377203021286</v>
      </c>
    </row>
    <row r="414" spans="1:4" x14ac:dyDescent="0.2">
      <c r="A414" s="1">
        <v>1.6783186435083E+18</v>
      </c>
      <c r="B414">
        <v>0.66710002288853198</v>
      </c>
      <c r="C414">
        <v>1.9819638361181</v>
      </c>
      <c r="D414">
        <v>1.7273701075761001</v>
      </c>
    </row>
    <row r="415" spans="1:4" x14ac:dyDescent="0.2">
      <c r="A415" s="1">
        <v>1.6783186435463301E+18</v>
      </c>
      <c r="B415">
        <v>2.6909590295262</v>
      </c>
      <c r="C415">
        <v>1.24718699931334</v>
      </c>
      <c r="D415">
        <v>1.4663309681849299</v>
      </c>
    </row>
    <row r="416" spans="1:4" x14ac:dyDescent="0.2">
      <c r="A416" s="1">
        <v>1.67831864358593E+18</v>
      </c>
      <c r="B416">
        <v>2.6780682078278701</v>
      </c>
      <c r="C416">
        <v>1.8047150377660699</v>
      </c>
      <c r="D416">
        <v>2.16243533989471</v>
      </c>
    </row>
    <row r="417" spans="1:4" x14ac:dyDescent="0.2">
      <c r="A417" s="1">
        <v>1.6783186436248599E+18</v>
      </c>
      <c r="B417">
        <v>2.6780682078278701</v>
      </c>
      <c r="C417">
        <v>1.8047150377660699</v>
      </c>
      <c r="D417">
        <v>2.11087205310139</v>
      </c>
    </row>
    <row r="418" spans="1:4" x14ac:dyDescent="0.2">
      <c r="A418" s="1">
        <v>1.6783186436624E+18</v>
      </c>
      <c r="B418">
        <v>2.2172213321126102</v>
      </c>
      <c r="C418">
        <v>2.0109681849393399</v>
      </c>
      <c r="D418">
        <v>1.9819638361181</v>
      </c>
    </row>
    <row r="419" spans="1:4" x14ac:dyDescent="0.2">
      <c r="A419" s="1">
        <v>1.6783186436999401E+18</v>
      </c>
      <c r="B419">
        <v>2.2172213321126102</v>
      </c>
      <c r="C419">
        <v>1.9819638361181</v>
      </c>
      <c r="D419">
        <v>2.0109681849393399</v>
      </c>
    </row>
    <row r="420" spans="1:4" x14ac:dyDescent="0.2">
      <c r="A420" s="1">
        <v>1.67831864370531E+18</v>
      </c>
      <c r="B420">
        <v>1.8498329137102301</v>
      </c>
      <c r="C420">
        <v>1.9626276035706101</v>
      </c>
      <c r="D420">
        <v>1.9594048981460199</v>
      </c>
    </row>
    <row r="421" spans="1:4" x14ac:dyDescent="0.2">
      <c r="A421" s="1">
        <v>1.6783186437423601E+18</v>
      </c>
      <c r="B421">
        <v>1.9690730144197699</v>
      </c>
      <c r="C421">
        <v>2.04964065003433</v>
      </c>
      <c r="D421">
        <v>1.9626276035706101</v>
      </c>
    </row>
    <row r="422" spans="1:4" x14ac:dyDescent="0.2">
      <c r="A422" s="1">
        <v>1.67831864377921E+18</v>
      </c>
      <c r="B422">
        <v>2.04964065003433</v>
      </c>
      <c r="C422">
        <v>2.05930876630807</v>
      </c>
      <c r="D422">
        <v>1.94651407644769</v>
      </c>
    </row>
    <row r="423" spans="1:4" x14ac:dyDescent="0.2">
      <c r="A423" s="1">
        <v>1.67831864381646E+18</v>
      </c>
      <c r="B423">
        <v>2.3171252002746598</v>
      </c>
      <c r="C423">
        <v>2.0367498283360002</v>
      </c>
      <c r="D423">
        <v>1.94651407644769</v>
      </c>
    </row>
    <row r="424" spans="1:4" x14ac:dyDescent="0.2">
      <c r="A424" s="1">
        <v>1.67831864385523E+18</v>
      </c>
      <c r="B424">
        <v>2.16243533989471</v>
      </c>
      <c r="C424">
        <v>2.05930876630807</v>
      </c>
      <c r="D424">
        <v>3.1969237811856202</v>
      </c>
    </row>
    <row r="425" spans="1:4" x14ac:dyDescent="0.2">
      <c r="A425" s="1">
        <v>1.67831864389376E+18</v>
      </c>
      <c r="B425">
        <v>2.6780682078278701</v>
      </c>
      <c r="C425">
        <v>1.6468024719615399</v>
      </c>
      <c r="D425">
        <v>3.2968276493476698</v>
      </c>
    </row>
    <row r="426" spans="1:4" x14ac:dyDescent="0.2">
      <c r="A426" s="1">
        <v>1.6783186439312599E+18</v>
      </c>
      <c r="B426">
        <v>2.6845136186770402</v>
      </c>
      <c r="C426">
        <v>1.77571068894483</v>
      </c>
      <c r="D426">
        <v>2.05930876630807</v>
      </c>
    </row>
    <row r="427" spans="1:4" x14ac:dyDescent="0.2">
      <c r="A427" s="1">
        <v>1.67831864396914E+18</v>
      </c>
      <c r="B427">
        <v>2.6780682078278701</v>
      </c>
      <c r="C427">
        <v>1.8047150377660699</v>
      </c>
      <c r="D427">
        <v>2.26878461890592</v>
      </c>
    </row>
    <row r="428" spans="1:4" x14ac:dyDescent="0.2">
      <c r="A428" s="1">
        <v>1.67831864397534E+18</v>
      </c>
      <c r="B428">
        <v>2.6780682078278701</v>
      </c>
      <c r="C428">
        <v>1.3374227512016399</v>
      </c>
      <c r="D428">
        <v>2.1527672236209598</v>
      </c>
    </row>
    <row r="429" spans="1:4" x14ac:dyDescent="0.2">
      <c r="A429" s="1">
        <v>1.6783186440134999E+18</v>
      </c>
      <c r="B429">
        <v>2.6780682078278701</v>
      </c>
      <c r="C429">
        <v>1.3277546349278999</v>
      </c>
      <c r="D429">
        <v>2.0850904097047298</v>
      </c>
    </row>
    <row r="430" spans="1:4" x14ac:dyDescent="0.2">
      <c r="A430" s="1">
        <v>1.67831864405182E+18</v>
      </c>
      <c r="B430">
        <v>2.6684000915541302</v>
      </c>
      <c r="C430">
        <v>1.74992904554818</v>
      </c>
      <c r="D430">
        <v>3.2968276493476698</v>
      </c>
    </row>
    <row r="431" spans="1:4" x14ac:dyDescent="0.2">
      <c r="A431" s="1">
        <v>1.6783186440902001E+18</v>
      </c>
      <c r="B431">
        <v>0.65743190661478501</v>
      </c>
      <c r="C431">
        <v>2.37191119249256</v>
      </c>
      <c r="D431">
        <v>1.8304966811627299</v>
      </c>
    </row>
    <row r="432" spans="1:4" x14ac:dyDescent="0.2">
      <c r="A432" s="1">
        <v>1.6783186441280799E+18</v>
      </c>
      <c r="B432">
        <v>0.67354543373769704</v>
      </c>
      <c r="C432">
        <v>2.3461295490959002</v>
      </c>
      <c r="D432">
        <v>1.85305561913481</v>
      </c>
    </row>
    <row r="433" spans="1:4" x14ac:dyDescent="0.2">
      <c r="A433" s="1">
        <v>1.67831864416606E+18</v>
      </c>
      <c r="B433">
        <v>2.05930876630807</v>
      </c>
      <c r="C433">
        <v>1.9690730144197699</v>
      </c>
      <c r="D433">
        <v>2.0109681849393399</v>
      </c>
    </row>
    <row r="434" spans="1:4" x14ac:dyDescent="0.2">
      <c r="A434" s="1">
        <v>1.6783186442038799E+18</v>
      </c>
      <c r="B434">
        <v>2.16243533989471</v>
      </c>
      <c r="C434">
        <v>1.9819638361181</v>
      </c>
      <c r="D434">
        <v>2.0367498283360002</v>
      </c>
    </row>
    <row r="435" spans="1:4" x14ac:dyDescent="0.2">
      <c r="A435" s="1">
        <v>1.67831864424159E+18</v>
      </c>
      <c r="B435">
        <v>2.16243533989471</v>
      </c>
      <c r="C435">
        <v>2.0109681849393399</v>
      </c>
      <c r="D435">
        <v>1.9594048981460199</v>
      </c>
    </row>
    <row r="436" spans="1:4" x14ac:dyDescent="0.2">
      <c r="A436" s="1">
        <v>1.6783186442475799E+18</v>
      </c>
      <c r="B436">
        <v>1.77571068894483</v>
      </c>
      <c r="C436">
        <v>1.9594048981460199</v>
      </c>
      <c r="D436">
        <v>1.9690730144197699</v>
      </c>
    </row>
    <row r="437" spans="1:4" x14ac:dyDescent="0.2">
      <c r="A437" s="1">
        <v>1.67831864428558E+18</v>
      </c>
      <c r="B437">
        <v>1.74992904554818</v>
      </c>
      <c r="C437">
        <v>1.9336232547493699</v>
      </c>
      <c r="D437">
        <v>1.9626276035706101</v>
      </c>
    </row>
    <row r="438" spans="1:4" x14ac:dyDescent="0.2">
      <c r="A438" s="1">
        <v>1.6783186443229E+18</v>
      </c>
      <c r="B438">
        <v>1.77571068894483</v>
      </c>
      <c r="C438">
        <v>1.90461890592813</v>
      </c>
      <c r="D438">
        <v>1.9626276035706101</v>
      </c>
    </row>
    <row r="439" spans="1:4" x14ac:dyDescent="0.2">
      <c r="A439" s="1">
        <v>1.67831864436031E+18</v>
      </c>
      <c r="B439">
        <v>2.0367498283360002</v>
      </c>
      <c r="C439">
        <v>1.9819638361181</v>
      </c>
      <c r="D439">
        <v>2.0109681849393399</v>
      </c>
    </row>
    <row r="440" spans="1:4" x14ac:dyDescent="0.2">
      <c r="A440" s="1">
        <v>1.6783186443981299E+18</v>
      </c>
      <c r="B440">
        <v>1.9819638361181</v>
      </c>
      <c r="C440">
        <v>1.9819638361181</v>
      </c>
      <c r="D440">
        <v>1.9690730144197699</v>
      </c>
    </row>
    <row r="441" spans="1:4" x14ac:dyDescent="0.2">
      <c r="A441" s="1">
        <v>1.6783186444043899E+18</v>
      </c>
      <c r="B441">
        <v>1.9594048981460199</v>
      </c>
      <c r="C441">
        <v>1.9690730144197699</v>
      </c>
      <c r="D441">
        <v>1.9819638361181</v>
      </c>
    </row>
    <row r="442" spans="1:4" x14ac:dyDescent="0.2">
      <c r="A442" s="1">
        <v>1.6783186444101801E+18</v>
      </c>
      <c r="B442">
        <v>1.94651407644769</v>
      </c>
      <c r="C442">
        <v>1.9594048981460199</v>
      </c>
      <c r="D442">
        <v>1.9819638361181</v>
      </c>
    </row>
    <row r="443" spans="1:4" x14ac:dyDescent="0.2">
      <c r="A443" s="1">
        <v>1.6783186444159401E+18</v>
      </c>
      <c r="B443">
        <v>2.0367498283360002</v>
      </c>
      <c r="C443">
        <v>1.9594048981460199</v>
      </c>
      <c r="D443">
        <v>1.9690730144197699</v>
      </c>
    </row>
    <row r="444" spans="1:4" x14ac:dyDescent="0.2">
      <c r="A444" s="1">
        <v>1.6783186444527401E+18</v>
      </c>
      <c r="B444">
        <v>2.04964065003433</v>
      </c>
      <c r="C444">
        <v>1.9594048981460199</v>
      </c>
      <c r="D444">
        <v>2.0109681849393399</v>
      </c>
    </row>
    <row r="445" spans="1:4" x14ac:dyDescent="0.2">
      <c r="A445" s="1">
        <v>1.67831864445869E+18</v>
      </c>
      <c r="B445">
        <v>1.9594048981460199</v>
      </c>
      <c r="C445">
        <v>1.9594048981460199</v>
      </c>
      <c r="D445">
        <v>1.9690730144197699</v>
      </c>
    </row>
    <row r="446" spans="1:4" x14ac:dyDescent="0.2">
      <c r="A446" s="1">
        <v>1.6783186444644101E+18</v>
      </c>
      <c r="B446">
        <v>1.9690730144197699</v>
      </c>
      <c r="C446">
        <v>1.9819638361181</v>
      </c>
      <c r="D446">
        <v>1.9690730144197699</v>
      </c>
    </row>
    <row r="447" spans="1:4" x14ac:dyDescent="0.2">
      <c r="A447" s="1">
        <v>1.6783186444701299E+18</v>
      </c>
      <c r="B447">
        <v>1.9690730144197699</v>
      </c>
      <c r="C447">
        <v>1.9594048981460199</v>
      </c>
      <c r="D447">
        <v>2.0367498283360002</v>
      </c>
    </row>
    <row r="448" spans="1:4" x14ac:dyDescent="0.2">
      <c r="A448" s="1">
        <v>1.67831864447587E+18</v>
      </c>
      <c r="B448">
        <v>1.9594048981460199</v>
      </c>
      <c r="C448">
        <v>1.9594048981460199</v>
      </c>
      <c r="D448">
        <v>1.9690730144197699</v>
      </c>
    </row>
    <row r="449" spans="1:4" x14ac:dyDescent="0.2">
      <c r="A449" s="1">
        <v>1.6783186444814899E+18</v>
      </c>
      <c r="B449">
        <v>2.0367498283360002</v>
      </c>
      <c r="C449">
        <v>1.9690730144197699</v>
      </c>
      <c r="D449">
        <v>1.9594048981460199</v>
      </c>
    </row>
    <row r="450" spans="1:4" x14ac:dyDescent="0.2">
      <c r="A450" s="1">
        <v>1.6783186444870999E+18</v>
      </c>
      <c r="B450">
        <v>1.9594048981460199</v>
      </c>
      <c r="C450">
        <v>2.0560860608834899</v>
      </c>
      <c r="D450">
        <v>1.9819638361181</v>
      </c>
    </row>
    <row r="451" spans="1:4" x14ac:dyDescent="0.2">
      <c r="A451" s="1">
        <v>1.67831864449283E+18</v>
      </c>
      <c r="B451">
        <v>2.0109681849393399</v>
      </c>
      <c r="C451">
        <v>1.9594048981460199</v>
      </c>
      <c r="D451">
        <v>1.95618219272144</v>
      </c>
    </row>
    <row r="452" spans="1:4" x14ac:dyDescent="0.2">
      <c r="A452" s="1">
        <v>1.6783186445293199E+18</v>
      </c>
      <c r="B452">
        <v>2.0109681849393399</v>
      </c>
      <c r="C452">
        <v>1.9594048981460199</v>
      </c>
      <c r="D452">
        <v>1.9819638361181</v>
      </c>
    </row>
    <row r="453" spans="1:4" x14ac:dyDescent="0.2">
      <c r="A453" s="1">
        <v>1.6783186445658099E+18</v>
      </c>
      <c r="B453">
        <v>2.0367498283360002</v>
      </c>
      <c r="C453">
        <v>1.9690730144197699</v>
      </c>
      <c r="D453">
        <v>2.0109681849393399</v>
      </c>
    </row>
    <row r="454" spans="1:4" x14ac:dyDescent="0.2">
      <c r="A454" s="1">
        <v>1.6783186446024599E+18</v>
      </c>
      <c r="B454">
        <v>2.0109681849393399</v>
      </c>
      <c r="C454">
        <v>1.9594048981460199</v>
      </c>
      <c r="D454">
        <v>1.9819638361181</v>
      </c>
    </row>
    <row r="455" spans="1:4" x14ac:dyDescent="0.2">
      <c r="A455" s="1">
        <v>1.67831864463997E+18</v>
      </c>
      <c r="B455">
        <v>2.0109681849393399</v>
      </c>
      <c r="C455">
        <v>1.9819638361181</v>
      </c>
      <c r="D455">
        <v>1.9819638361181</v>
      </c>
    </row>
    <row r="456" spans="1:4" x14ac:dyDescent="0.2">
      <c r="A456" s="1">
        <v>1.6783186446473999E+18</v>
      </c>
      <c r="B456">
        <v>1.95618219272144</v>
      </c>
      <c r="C456">
        <v>1.9594048981460199</v>
      </c>
      <c r="D456">
        <v>1.9690730144197699</v>
      </c>
    </row>
    <row r="457" spans="1:4" x14ac:dyDescent="0.2">
      <c r="A457" s="1">
        <v>1.67831864465439E+18</v>
      </c>
      <c r="B457">
        <v>1.9819638361181</v>
      </c>
      <c r="C457">
        <v>1.9594048981460199</v>
      </c>
      <c r="D457">
        <v>1.9594048981460199</v>
      </c>
    </row>
    <row r="458" spans="1:4" x14ac:dyDescent="0.2">
      <c r="A458" s="1">
        <v>1.6783186446627699E+18</v>
      </c>
      <c r="B458">
        <v>1.9594048981460199</v>
      </c>
      <c r="C458">
        <v>1.9594048981460199</v>
      </c>
      <c r="D458">
        <v>2.0109681849393399</v>
      </c>
    </row>
    <row r="459" spans="1:4" x14ac:dyDescent="0.2">
      <c r="A459" s="1">
        <v>1.6783186447007201E+18</v>
      </c>
      <c r="B459">
        <v>1.9819638361181</v>
      </c>
      <c r="C459">
        <v>1.9594048981460199</v>
      </c>
      <c r="D459">
        <v>1.9594048981460199</v>
      </c>
    </row>
    <row r="460" spans="1:4" x14ac:dyDescent="0.2">
      <c r="A460" s="1">
        <v>1.6783186447379E+18</v>
      </c>
      <c r="B460">
        <v>2.0109681849393399</v>
      </c>
      <c r="C460">
        <v>1.9626276035706101</v>
      </c>
      <c r="D460">
        <v>1.9819638361181</v>
      </c>
    </row>
    <row r="461" spans="1:4" x14ac:dyDescent="0.2">
      <c r="A461" s="1">
        <v>1.67831864477457E+18</v>
      </c>
      <c r="B461">
        <v>2.0109681849393399</v>
      </c>
      <c r="C461">
        <v>1.9594048981460199</v>
      </c>
      <c r="D461">
        <v>1.9690730144197699</v>
      </c>
    </row>
    <row r="462" spans="1:4" x14ac:dyDescent="0.2">
      <c r="A462" s="1">
        <v>1.6783186448110999E+18</v>
      </c>
      <c r="B462">
        <v>2.04964065003433</v>
      </c>
      <c r="C462">
        <v>1.9690730144197699</v>
      </c>
      <c r="D462">
        <v>2.0109681849393399</v>
      </c>
    </row>
    <row r="463" spans="1:4" x14ac:dyDescent="0.2">
      <c r="A463" s="1">
        <v>1.6783186448485701E+18</v>
      </c>
      <c r="B463">
        <v>2.0109681849393399</v>
      </c>
      <c r="C463">
        <v>1.9626276035706101</v>
      </c>
      <c r="D463">
        <v>2.0109681849393399</v>
      </c>
    </row>
    <row r="464" spans="1:4" x14ac:dyDescent="0.2">
      <c r="A464" s="1">
        <v>1.6783186448865999E+18</v>
      </c>
      <c r="B464">
        <v>1.95618219272144</v>
      </c>
      <c r="C464">
        <v>1.9626276035706101</v>
      </c>
      <c r="D464">
        <v>1.9594048981460199</v>
      </c>
    </row>
    <row r="465" spans="1:4" x14ac:dyDescent="0.2">
      <c r="A465" s="1">
        <v>1.6783186448933499E+18</v>
      </c>
      <c r="B465">
        <v>1.9819638361181</v>
      </c>
      <c r="C465">
        <v>1.9626276035706101</v>
      </c>
      <c r="D465">
        <v>1.9594048981460199</v>
      </c>
    </row>
    <row r="466" spans="1:4" x14ac:dyDescent="0.2">
      <c r="A466" s="1">
        <v>1.6783186448997299E+18</v>
      </c>
      <c r="B466">
        <v>1.9594048981460199</v>
      </c>
      <c r="C466">
        <v>1.9626276035706101</v>
      </c>
      <c r="D466">
        <v>1.9626276035706101</v>
      </c>
    </row>
    <row r="467" spans="1:4" x14ac:dyDescent="0.2">
      <c r="A467" s="1">
        <v>1.6783186449068401E+18</v>
      </c>
      <c r="B467">
        <v>2.0109681849393399</v>
      </c>
      <c r="C467">
        <v>1.9594048981460199</v>
      </c>
      <c r="D467">
        <v>1.9626276035706101</v>
      </c>
    </row>
    <row r="468" spans="1:4" x14ac:dyDescent="0.2">
      <c r="A468" s="1">
        <v>1.67831864491375E+18</v>
      </c>
      <c r="B468">
        <v>2.0367498283360002</v>
      </c>
      <c r="C468">
        <v>1.9594048981460199</v>
      </c>
      <c r="D468">
        <v>1.9594048981460199</v>
      </c>
    </row>
    <row r="469" spans="1:4" x14ac:dyDescent="0.2">
      <c r="A469" s="1">
        <v>1.6783186449512E+18</v>
      </c>
      <c r="B469">
        <v>2.04964065003433</v>
      </c>
      <c r="C469">
        <v>1.9594048981460199</v>
      </c>
      <c r="D469">
        <v>2.0109681849393399</v>
      </c>
    </row>
    <row r="470" spans="1:4" x14ac:dyDescent="0.2">
      <c r="A470" s="1">
        <v>1.6783186449883E+18</v>
      </c>
      <c r="B470">
        <v>2.0109681849393399</v>
      </c>
      <c r="C470">
        <v>1.9594048981460199</v>
      </c>
      <c r="D470">
        <v>2.0367498283360002</v>
      </c>
    </row>
    <row r="471" spans="1:4" x14ac:dyDescent="0.2">
      <c r="A471" s="1">
        <v>1.6783186450258099E+18</v>
      </c>
      <c r="B471">
        <v>2.0109681849393399</v>
      </c>
      <c r="C471">
        <v>1.9819638361181</v>
      </c>
      <c r="D471">
        <v>1.9626276035706101</v>
      </c>
    </row>
    <row r="472" spans="1:4" x14ac:dyDescent="0.2">
      <c r="A472" s="1">
        <v>1.6783186450323999E+18</v>
      </c>
      <c r="B472">
        <v>1.9594048981460199</v>
      </c>
      <c r="C472">
        <v>1.9690730144197699</v>
      </c>
      <c r="D472">
        <v>1.9690730144197699</v>
      </c>
    </row>
    <row r="473" spans="1:4" x14ac:dyDescent="0.2">
      <c r="A473" s="1">
        <v>1.67831864503888E+18</v>
      </c>
      <c r="B473">
        <v>1.9690730144197699</v>
      </c>
      <c r="C473">
        <v>1.9690730144197699</v>
      </c>
      <c r="D473">
        <v>1.9594048981460199</v>
      </c>
    </row>
    <row r="474" spans="1:4" x14ac:dyDescent="0.2">
      <c r="A474" s="1">
        <v>1.67831864507664E+18</v>
      </c>
      <c r="B474">
        <v>1.9594048981460199</v>
      </c>
      <c r="C474">
        <v>1.9594048981460199</v>
      </c>
      <c r="D474">
        <v>1.9819638361181</v>
      </c>
    </row>
    <row r="475" spans="1:4" x14ac:dyDescent="0.2">
      <c r="A475" s="1">
        <v>1.6783186450832799E+18</v>
      </c>
      <c r="B475">
        <v>2.0109681849393399</v>
      </c>
      <c r="C475">
        <v>1.9819638361181</v>
      </c>
      <c r="D475">
        <v>1.9819638361181</v>
      </c>
    </row>
    <row r="476" spans="1:4" x14ac:dyDescent="0.2">
      <c r="A476" s="1">
        <v>1.6783186450896599E+18</v>
      </c>
      <c r="B476">
        <v>1.9819638361181</v>
      </c>
      <c r="C476">
        <v>1.9626276035706101</v>
      </c>
      <c r="D476">
        <v>1.9819638361181</v>
      </c>
    </row>
    <row r="477" spans="1:4" x14ac:dyDescent="0.2">
      <c r="A477" s="1">
        <v>1.67831864509603E+18</v>
      </c>
      <c r="B477">
        <v>1.9594048981460199</v>
      </c>
      <c r="C477">
        <v>1.9690730144197699</v>
      </c>
      <c r="D477">
        <v>1.9626276035706101</v>
      </c>
    </row>
    <row r="478" spans="1:4" x14ac:dyDescent="0.2">
      <c r="A478" s="1">
        <v>1.6783186451024E+18</v>
      </c>
      <c r="B478">
        <v>2.0109681849393399</v>
      </c>
      <c r="C478">
        <v>1.9819638361181</v>
      </c>
      <c r="D478">
        <v>1.9690730144197699</v>
      </c>
    </row>
    <row r="479" spans="1:4" x14ac:dyDescent="0.2">
      <c r="A479" s="1">
        <v>1.6783186451087301E+18</v>
      </c>
      <c r="B479">
        <v>1.9594048981460199</v>
      </c>
      <c r="C479">
        <v>1.9819638361181</v>
      </c>
      <c r="D479">
        <v>1.9819638361181</v>
      </c>
    </row>
    <row r="480" spans="1:4" x14ac:dyDescent="0.2">
      <c r="A480" s="1">
        <v>1.67831864511567E+18</v>
      </c>
      <c r="B480">
        <v>1.9594048981460199</v>
      </c>
      <c r="C480">
        <v>1.9690730144197699</v>
      </c>
      <c r="D480">
        <v>1.9819638361181</v>
      </c>
    </row>
    <row r="481" spans="1:4" x14ac:dyDescent="0.2">
      <c r="A481" s="1">
        <v>1.6783186451223401E+18</v>
      </c>
      <c r="B481">
        <v>1.9819638361181</v>
      </c>
      <c r="C481">
        <v>1.9819638361181</v>
      </c>
      <c r="D481">
        <v>1.9819638361181</v>
      </c>
    </row>
    <row r="482" spans="1:4" x14ac:dyDescent="0.2">
      <c r="A482" s="1">
        <v>1.6783186451288399E+18</v>
      </c>
      <c r="B482">
        <v>2.0109681849393399</v>
      </c>
      <c r="C482">
        <v>1.9819638361181</v>
      </c>
      <c r="D482">
        <v>2.0109681849393399</v>
      </c>
    </row>
    <row r="483" spans="1:4" x14ac:dyDescent="0.2">
      <c r="A483" s="1">
        <v>1.67831864516546E+18</v>
      </c>
      <c r="B483">
        <v>1.9819638361181</v>
      </c>
      <c r="C483">
        <v>1.9819638361181</v>
      </c>
      <c r="D483">
        <v>1.9594048981460199</v>
      </c>
    </row>
    <row r="484" spans="1:4" x14ac:dyDescent="0.2">
      <c r="A484" s="1">
        <v>1.6783186452029599E+18</v>
      </c>
      <c r="B484">
        <v>2.0109681849393399</v>
      </c>
      <c r="C484">
        <v>1.9690730144197699</v>
      </c>
      <c r="D484">
        <v>1.9819638361181</v>
      </c>
    </row>
    <row r="485" spans="1:4" x14ac:dyDescent="0.2">
      <c r="A485" s="1">
        <v>1.67831864520813E+18</v>
      </c>
      <c r="B485">
        <v>1.9594048981460199</v>
      </c>
      <c r="C485">
        <v>1.9594048981460199</v>
      </c>
      <c r="D485">
        <v>2.0109681849393399</v>
      </c>
    </row>
    <row r="486" spans="1:4" x14ac:dyDescent="0.2">
      <c r="A486" s="1">
        <v>1.6783186452442601E+18</v>
      </c>
      <c r="B486">
        <v>2.0109681849393399</v>
      </c>
      <c r="C486">
        <v>1.9690730144197699</v>
      </c>
      <c r="D486">
        <v>1.9819638361181</v>
      </c>
    </row>
    <row r="487" spans="1:4" x14ac:dyDescent="0.2">
      <c r="A487" s="1">
        <v>1.6783186452817101E+18</v>
      </c>
      <c r="B487">
        <v>1.9819638361181</v>
      </c>
      <c r="C487">
        <v>1.9819638361181</v>
      </c>
      <c r="D487">
        <v>2.0109681849393399</v>
      </c>
    </row>
    <row r="488" spans="1:4" x14ac:dyDescent="0.2">
      <c r="A488" s="1">
        <v>1.6783186452876001E+18</v>
      </c>
      <c r="B488">
        <v>1.9594048981460199</v>
      </c>
      <c r="C488">
        <v>1.9594048981460199</v>
      </c>
      <c r="D488">
        <v>1.9626276035706101</v>
      </c>
    </row>
    <row r="489" spans="1:4" x14ac:dyDescent="0.2">
      <c r="A489" s="1">
        <v>1.67831864529331E+18</v>
      </c>
      <c r="B489">
        <v>1.9690730144197699</v>
      </c>
      <c r="C489">
        <v>1.9594048981460199</v>
      </c>
      <c r="D489">
        <v>1.9690730144197699</v>
      </c>
    </row>
    <row r="490" spans="1:4" x14ac:dyDescent="0.2">
      <c r="A490" s="1">
        <v>1.67831864533009E+18</v>
      </c>
      <c r="B490">
        <v>2.0109681849393399</v>
      </c>
      <c r="C490">
        <v>1.9594048981460199</v>
      </c>
      <c r="D490">
        <v>2.0109681849393399</v>
      </c>
    </row>
    <row r="491" spans="1:4" x14ac:dyDescent="0.2">
      <c r="A491" s="1">
        <v>1.67831864536769E+18</v>
      </c>
      <c r="B491">
        <v>1.9594048981460199</v>
      </c>
      <c r="C491">
        <v>1.95618219272144</v>
      </c>
      <c r="D491">
        <v>2.0109681849393399</v>
      </c>
    </row>
    <row r="492" spans="1:4" x14ac:dyDescent="0.2">
      <c r="A492" s="1">
        <v>1.67831864540544E+18</v>
      </c>
      <c r="B492">
        <v>2.0109681849393399</v>
      </c>
      <c r="C492">
        <v>1.9626276035706101</v>
      </c>
      <c r="D492">
        <v>1.9594048981460199</v>
      </c>
    </row>
    <row r="493" spans="1:4" x14ac:dyDescent="0.2">
      <c r="A493" s="1">
        <v>1.6783186454430001E+18</v>
      </c>
      <c r="B493">
        <v>2.0109681849393399</v>
      </c>
      <c r="C493">
        <v>1.9594048981460199</v>
      </c>
      <c r="D493">
        <v>2.0109681849393399</v>
      </c>
    </row>
    <row r="494" spans="1:4" x14ac:dyDescent="0.2">
      <c r="A494" s="1">
        <v>1.6783186454490099E+18</v>
      </c>
      <c r="B494">
        <v>2.0109681849393399</v>
      </c>
      <c r="C494">
        <v>1.9690730144197699</v>
      </c>
      <c r="D494">
        <v>1.9819638361181</v>
      </c>
    </row>
    <row r="495" spans="1:4" x14ac:dyDescent="0.2">
      <c r="A495" s="1">
        <v>1.6783186454547E+18</v>
      </c>
      <c r="B495">
        <v>1.95618219272144</v>
      </c>
      <c r="C495">
        <v>1.9690730144197699</v>
      </c>
      <c r="D495">
        <v>1.9819638361181</v>
      </c>
    </row>
    <row r="496" spans="1:4" x14ac:dyDescent="0.2">
      <c r="A496" s="1">
        <v>1.6783186454603699E+18</v>
      </c>
      <c r="B496">
        <v>2.0109681849393399</v>
      </c>
      <c r="C496">
        <v>1.9594048981460199</v>
      </c>
      <c r="D496">
        <v>2.0109681849393399</v>
      </c>
    </row>
    <row r="497" spans="1:4" x14ac:dyDescent="0.2">
      <c r="A497" s="1">
        <v>1.67831864549744E+18</v>
      </c>
      <c r="B497">
        <v>2.0109681849393399</v>
      </c>
      <c r="C497">
        <v>1.9819638361181</v>
      </c>
      <c r="D497">
        <v>1.9819638361181</v>
      </c>
    </row>
    <row r="498" spans="1:4" x14ac:dyDescent="0.2">
      <c r="A498" s="1">
        <v>1.67831864553502E+18</v>
      </c>
      <c r="B498">
        <v>2.0367498283360002</v>
      </c>
      <c r="C498">
        <v>1.9819638361181</v>
      </c>
      <c r="D498">
        <v>2.0109681849393399</v>
      </c>
    </row>
    <row r="499" spans="1:4" x14ac:dyDescent="0.2">
      <c r="A499" s="1">
        <v>1.6783186455411799E+18</v>
      </c>
      <c r="B499">
        <v>1.94651407644769</v>
      </c>
      <c r="C499">
        <v>1.9690730144197699</v>
      </c>
      <c r="D499">
        <v>2.0109681849393399</v>
      </c>
    </row>
    <row r="500" spans="1:4" x14ac:dyDescent="0.2">
      <c r="A500" s="1">
        <v>1.6783186455469801E+18</v>
      </c>
      <c r="B500">
        <v>1.9336232547493699</v>
      </c>
      <c r="C500">
        <v>1.9594048981460199</v>
      </c>
      <c r="D500">
        <v>2.0367498283360002</v>
      </c>
    </row>
    <row r="501" spans="1:4" x14ac:dyDescent="0.2">
      <c r="A501" s="1">
        <v>1.6783186455527501E+18</v>
      </c>
      <c r="B501">
        <v>2.0109681849393399</v>
      </c>
      <c r="C501">
        <v>1.9594048981460199</v>
      </c>
      <c r="D501">
        <v>1.9819638361181</v>
      </c>
    </row>
    <row r="502" spans="1:4" x14ac:dyDescent="0.2">
      <c r="A502" s="1">
        <v>1.6783186455583601E+18</v>
      </c>
      <c r="B502">
        <v>1.9690730144197699</v>
      </c>
      <c r="C502">
        <v>1.9594048981460199</v>
      </c>
      <c r="D502">
        <v>1.9594048981460199</v>
      </c>
    </row>
    <row r="503" spans="1:4" x14ac:dyDescent="0.2">
      <c r="A503" s="1">
        <v>1.67831864556403E+18</v>
      </c>
      <c r="B503">
        <v>2.0109681849393399</v>
      </c>
      <c r="C503">
        <v>2.0109681849393399</v>
      </c>
      <c r="D503">
        <v>1.9819638361181</v>
      </c>
    </row>
    <row r="504" spans="1:4" x14ac:dyDescent="0.2">
      <c r="A504" s="1">
        <v>1.67831864560145E+18</v>
      </c>
      <c r="B504">
        <v>2.0560860608834899</v>
      </c>
      <c r="C504">
        <v>1.9819638361181</v>
      </c>
      <c r="D504">
        <v>1.9690730144197699</v>
      </c>
    </row>
    <row r="505" spans="1:4" x14ac:dyDescent="0.2">
      <c r="A505" s="1">
        <v>1.6783186456389801E+18</v>
      </c>
      <c r="B505">
        <v>2.0367498283360002</v>
      </c>
      <c r="C505">
        <v>1.9594048981460199</v>
      </c>
      <c r="D505">
        <v>2.0109681849393399</v>
      </c>
    </row>
    <row r="506" spans="1:4" x14ac:dyDescent="0.2">
      <c r="A506" s="1">
        <v>1.6783186456773701E+18</v>
      </c>
      <c r="B506">
        <v>1.9594048981460199</v>
      </c>
      <c r="C506">
        <v>1.9690730144197699</v>
      </c>
      <c r="D506">
        <v>1.9690730144197699</v>
      </c>
    </row>
    <row r="507" spans="1:4" x14ac:dyDescent="0.2">
      <c r="A507" s="1">
        <v>1.6783186457141199E+18</v>
      </c>
      <c r="B507">
        <v>1.9594048981460199</v>
      </c>
      <c r="C507">
        <v>2.0109681849393399</v>
      </c>
      <c r="D507">
        <v>1.9819638361181</v>
      </c>
    </row>
    <row r="508" spans="1:4" x14ac:dyDescent="0.2">
      <c r="A508" s="1">
        <v>1.67831864571965E+18</v>
      </c>
      <c r="B508">
        <v>1.95618219272144</v>
      </c>
      <c r="C508">
        <v>1.9594048981460199</v>
      </c>
      <c r="D508">
        <v>1.9819638361181</v>
      </c>
    </row>
    <row r="509" spans="1:4" x14ac:dyDescent="0.2">
      <c r="A509" s="1">
        <v>1.6783186457248399E+18</v>
      </c>
      <c r="B509">
        <v>1.9690730144197699</v>
      </c>
      <c r="C509">
        <v>1.9594048981460199</v>
      </c>
      <c r="D509">
        <v>1.9594048981460199</v>
      </c>
    </row>
    <row r="510" spans="1:4" x14ac:dyDescent="0.2">
      <c r="A510" s="1">
        <v>1.67831864576145E+18</v>
      </c>
      <c r="B510">
        <v>2.0109681849393399</v>
      </c>
      <c r="C510">
        <v>1.9690730144197699</v>
      </c>
      <c r="D510">
        <v>1.9690730144197699</v>
      </c>
    </row>
    <row r="511" spans="1:4" x14ac:dyDescent="0.2">
      <c r="A511" s="1">
        <v>1.6783186457675899E+18</v>
      </c>
      <c r="B511">
        <v>2.0367498283360002</v>
      </c>
      <c r="C511">
        <v>1.9819638361181</v>
      </c>
      <c r="D511">
        <v>2.0109681849393399</v>
      </c>
    </row>
    <row r="512" spans="1:4" x14ac:dyDescent="0.2">
      <c r="A512" s="1">
        <v>1.6783186457743099E+18</v>
      </c>
      <c r="B512">
        <v>1.9594048981460199</v>
      </c>
      <c r="C512">
        <v>1.9690730144197699</v>
      </c>
      <c r="D512">
        <v>1.9819638361181</v>
      </c>
    </row>
    <row r="513" spans="1:4" x14ac:dyDescent="0.2">
      <c r="A513" s="1">
        <v>1.6783186457801201E+18</v>
      </c>
      <c r="B513">
        <v>1.9819638361181</v>
      </c>
      <c r="C513">
        <v>1.9819638361181</v>
      </c>
      <c r="D513">
        <v>1.9819638361181</v>
      </c>
    </row>
    <row r="514" spans="1:4" x14ac:dyDescent="0.2">
      <c r="A514" s="1">
        <v>1.6783186457858099E+18</v>
      </c>
      <c r="B514">
        <v>2.0109681849393399</v>
      </c>
      <c r="C514">
        <v>1.9594048981460199</v>
      </c>
      <c r="D514">
        <v>1.9594048981460199</v>
      </c>
    </row>
    <row r="515" spans="1:4" x14ac:dyDescent="0.2">
      <c r="A515" s="1">
        <v>1.67831864579151E+18</v>
      </c>
      <c r="B515">
        <v>1.9819638361181</v>
      </c>
      <c r="C515">
        <v>1.9594048981460199</v>
      </c>
      <c r="D515">
        <v>1.9690730144197699</v>
      </c>
    </row>
    <row r="516" spans="1:4" x14ac:dyDescent="0.2">
      <c r="A516" s="1">
        <v>1.6783186457971999E+18</v>
      </c>
      <c r="B516">
        <v>2.0109681849393399</v>
      </c>
      <c r="C516">
        <v>1.9690730144197699</v>
      </c>
      <c r="D516">
        <v>1.9626276035706101</v>
      </c>
    </row>
    <row r="517" spans="1:4" x14ac:dyDescent="0.2">
      <c r="A517" s="1">
        <v>1.6783186458028401E+18</v>
      </c>
      <c r="B517">
        <v>1.94651407644769</v>
      </c>
      <c r="C517">
        <v>1.9690730144197699</v>
      </c>
      <c r="D517">
        <v>2.0109681849393399</v>
      </c>
    </row>
    <row r="518" spans="1:4" x14ac:dyDescent="0.2">
      <c r="A518" s="1">
        <v>1.6783186458084101E+18</v>
      </c>
      <c r="B518">
        <v>2.0109681849393399</v>
      </c>
      <c r="C518">
        <v>1.9626276035706101</v>
      </c>
      <c r="D518">
        <v>1.9819638361181</v>
      </c>
    </row>
    <row r="519" spans="1:4" x14ac:dyDescent="0.2">
      <c r="A519" s="1">
        <v>1.67831864584541E+18</v>
      </c>
      <c r="B519">
        <v>1.9819638361181</v>
      </c>
      <c r="C519">
        <v>1.9594048981460199</v>
      </c>
      <c r="D519">
        <v>1.9594048981460199</v>
      </c>
    </row>
    <row r="520" spans="1:4" x14ac:dyDescent="0.2">
      <c r="A520" s="1">
        <v>1.6783186458826501E+18</v>
      </c>
      <c r="B520">
        <v>2.0109681849393399</v>
      </c>
      <c r="C520">
        <v>2.0367498283360002</v>
      </c>
      <c r="D520">
        <v>2.0109681849393399</v>
      </c>
    </row>
    <row r="521" spans="1:4" x14ac:dyDescent="0.2">
      <c r="A521" s="1">
        <v>1.6783186459207301E+18</v>
      </c>
      <c r="B521">
        <v>2.0367498283360002</v>
      </c>
      <c r="C521">
        <v>1.9819638361181</v>
      </c>
      <c r="D521">
        <v>1.9594048981460199</v>
      </c>
    </row>
    <row r="522" spans="1:4" x14ac:dyDescent="0.2">
      <c r="A522" s="1">
        <v>1.67831864592627E+18</v>
      </c>
      <c r="B522">
        <v>1.9594048981460199</v>
      </c>
      <c r="C522">
        <v>1.9690730144197699</v>
      </c>
      <c r="D522">
        <v>2.0109681849393399</v>
      </c>
    </row>
    <row r="523" spans="1:4" x14ac:dyDescent="0.2">
      <c r="A523" s="1">
        <v>1.6783186459314501E+18</v>
      </c>
      <c r="B523">
        <v>1.9819638361181</v>
      </c>
      <c r="C523">
        <v>1.9594048981460199</v>
      </c>
      <c r="D523">
        <v>1.9690730144197699</v>
      </c>
    </row>
    <row r="524" spans="1:4" x14ac:dyDescent="0.2">
      <c r="A524" s="1">
        <v>1.6783186459682401E+18</v>
      </c>
      <c r="B524">
        <v>2.0109681849393399</v>
      </c>
      <c r="C524">
        <v>1.9626276035706101</v>
      </c>
      <c r="D524">
        <v>2.0109681849393399</v>
      </c>
    </row>
    <row r="525" spans="1:4" x14ac:dyDescent="0.2">
      <c r="A525" s="1">
        <v>1.6783186459741E+18</v>
      </c>
      <c r="B525">
        <v>2.0109681849393399</v>
      </c>
      <c r="C525">
        <v>1.9626276035706101</v>
      </c>
      <c r="D525">
        <v>1.9819638361181</v>
      </c>
    </row>
    <row r="526" spans="1:4" x14ac:dyDescent="0.2">
      <c r="A526" s="1">
        <v>1.67831864601006E+18</v>
      </c>
      <c r="B526">
        <v>1.9690730144197699</v>
      </c>
      <c r="C526">
        <v>1.9594048981460199</v>
      </c>
      <c r="D526">
        <v>1.9594048981460199</v>
      </c>
    </row>
    <row r="527" spans="1:4" x14ac:dyDescent="0.2">
      <c r="A527" s="1">
        <v>1.6783186460151099E+18</v>
      </c>
      <c r="B527">
        <v>2.0109681849393399</v>
      </c>
      <c r="C527">
        <v>1.9626276035706101</v>
      </c>
      <c r="D527">
        <v>2.0109681849393399</v>
      </c>
    </row>
    <row r="528" spans="1:4" x14ac:dyDescent="0.2">
      <c r="A528" s="1">
        <v>1.67831864605043E+18</v>
      </c>
      <c r="B528">
        <v>2.0367498283360002</v>
      </c>
      <c r="C528">
        <v>1.9594048981460199</v>
      </c>
      <c r="D528">
        <v>1.9594048981460199</v>
      </c>
    </row>
    <row r="529" spans="1:4" x14ac:dyDescent="0.2">
      <c r="A529" s="1">
        <v>1.67831864608723E+18</v>
      </c>
      <c r="B529">
        <v>2.0367498283360002</v>
      </c>
      <c r="C529">
        <v>1.9594048981460199</v>
      </c>
      <c r="D529">
        <v>2.0109681849393399</v>
      </c>
    </row>
    <row r="530" spans="1:4" x14ac:dyDescent="0.2">
      <c r="A530" s="1">
        <v>1.6783186460933701E+18</v>
      </c>
      <c r="B530">
        <v>1.9594048981460199</v>
      </c>
      <c r="C530">
        <v>1.9594048981460199</v>
      </c>
      <c r="D530">
        <v>1.9626276035706101</v>
      </c>
    </row>
    <row r="531" spans="1:4" x14ac:dyDescent="0.2">
      <c r="A531" s="1">
        <v>1.6783186460991301E+18</v>
      </c>
      <c r="B531">
        <v>1.9819638361181</v>
      </c>
      <c r="C531">
        <v>1.9819638361181</v>
      </c>
      <c r="D531">
        <v>1.9626276035706101</v>
      </c>
    </row>
    <row r="532" spans="1:4" x14ac:dyDescent="0.2">
      <c r="A532" s="1">
        <v>1.67831864610541E+18</v>
      </c>
      <c r="B532">
        <v>1.9594048981460199</v>
      </c>
      <c r="C532">
        <v>1.9690730144197699</v>
      </c>
      <c r="D532">
        <v>2.0109681849393399</v>
      </c>
    </row>
    <row r="533" spans="1:4" x14ac:dyDescent="0.2">
      <c r="A533" s="1">
        <v>1.6783186461113001E+18</v>
      </c>
      <c r="B533">
        <v>1.95618219272144</v>
      </c>
      <c r="C533">
        <v>1.9594048981460199</v>
      </c>
      <c r="D533">
        <v>1.9690730144197699</v>
      </c>
    </row>
    <row r="534" spans="1:4" x14ac:dyDescent="0.2">
      <c r="A534" s="1">
        <v>1.6783186461170299E+18</v>
      </c>
      <c r="B534">
        <v>2.0109681849393399</v>
      </c>
      <c r="C534">
        <v>1.9594048981460199</v>
      </c>
      <c r="D534">
        <v>1.9690730144197699</v>
      </c>
    </row>
    <row r="535" spans="1:4" x14ac:dyDescent="0.2">
      <c r="A535" s="1">
        <v>1.6783186461541901E+18</v>
      </c>
      <c r="B535">
        <v>2.0109681849393399</v>
      </c>
      <c r="C535">
        <v>1.9819638361181</v>
      </c>
      <c r="D535">
        <v>1.9819638361181</v>
      </c>
    </row>
    <row r="536" spans="1:4" x14ac:dyDescent="0.2">
      <c r="A536" s="1">
        <v>1.67831864619137E+18</v>
      </c>
      <c r="B536">
        <v>1.9626276035706101</v>
      </c>
      <c r="C536">
        <v>2.0109681849393399</v>
      </c>
      <c r="D536">
        <v>2.0109681849393399</v>
      </c>
    </row>
    <row r="537" spans="1:4" x14ac:dyDescent="0.2">
      <c r="A537" s="1">
        <v>1.6783186461972301E+18</v>
      </c>
      <c r="B537">
        <v>1.9594048981460199</v>
      </c>
      <c r="C537">
        <v>1.9594048981460199</v>
      </c>
      <c r="D537">
        <v>1.9819638361181</v>
      </c>
    </row>
    <row r="538" spans="1:4" x14ac:dyDescent="0.2">
      <c r="A538" s="1">
        <v>1.6783186462024499E+18</v>
      </c>
      <c r="B538">
        <v>2.05930876630807</v>
      </c>
      <c r="C538">
        <v>1.9690730144197699</v>
      </c>
      <c r="D538">
        <v>1.9594048981460199</v>
      </c>
    </row>
    <row r="539" spans="1:4" x14ac:dyDescent="0.2">
      <c r="A539" s="1">
        <v>1.6783186462075799E+18</v>
      </c>
      <c r="B539">
        <v>1.9594048981460199</v>
      </c>
      <c r="C539">
        <v>1.9594048981460199</v>
      </c>
      <c r="D539">
        <v>1.9690730144197699</v>
      </c>
    </row>
    <row r="540" spans="1:4" x14ac:dyDescent="0.2">
      <c r="A540" s="1">
        <v>1.6783186462127601E+18</v>
      </c>
      <c r="B540">
        <v>2.0109681849393399</v>
      </c>
      <c r="C540">
        <v>1.9690730144197699</v>
      </c>
      <c r="D540">
        <v>1.9819638361181</v>
      </c>
    </row>
    <row r="541" spans="1:4" x14ac:dyDescent="0.2">
      <c r="A541" s="1">
        <v>1.6783186462221299E+18</v>
      </c>
      <c r="B541">
        <v>1.9819638361181</v>
      </c>
      <c r="C541">
        <v>1.9690730144197699</v>
      </c>
      <c r="D541">
        <v>1.9594048981460199</v>
      </c>
    </row>
    <row r="542" spans="1:4" x14ac:dyDescent="0.2">
      <c r="A542" s="1">
        <v>1.6783186462601999E+18</v>
      </c>
      <c r="B542">
        <v>2.0109681849393399</v>
      </c>
      <c r="C542">
        <v>1.9626276035706101</v>
      </c>
      <c r="D542">
        <v>1.95618219272144</v>
      </c>
    </row>
    <row r="543" spans="1:4" x14ac:dyDescent="0.2">
      <c r="A543" s="1">
        <v>1.6783186462984699E+18</v>
      </c>
      <c r="B543">
        <v>2.0109681849393399</v>
      </c>
      <c r="C543">
        <v>1.9626276035706101</v>
      </c>
      <c r="D543">
        <v>1.9690730144197699</v>
      </c>
    </row>
    <row r="544" spans="1:4" x14ac:dyDescent="0.2">
      <c r="A544" s="1">
        <v>1.67831864630417E+18</v>
      </c>
      <c r="B544">
        <v>1.9819638361181</v>
      </c>
      <c r="C544">
        <v>1.9819638361181</v>
      </c>
      <c r="D544">
        <v>2.0109681849393399</v>
      </c>
    </row>
    <row r="545" spans="1:4" x14ac:dyDescent="0.2">
      <c r="A545" s="1">
        <v>1.67831864630961E+18</v>
      </c>
      <c r="B545">
        <v>1.9594048981460199</v>
      </c>
      <c r="C545">
        <v>1.95618219272144</v>
      </c>
      <c r="D545">
        <v>1.9819638361181</v>
      </c>
    </row>
    <row r="546" spans="1:4" x14ac:dyDescent="0.2">
      <c r="A546" s="1">
        <v>1.67831864634768E+18</v>
      </c>
      <c r="B546">
        <v>1.9336232547493699</v>
      </c>
      <c r="C546">
        <v>1.9594048981460199</v>
      </c>
      <c r="D546">
        <v>1.9626276035706101</v>
      </c>
    </row>
    <row r="547" spans="1:4" x14ac:dyDescent="0.2">
      <c r="A547" s="1">
        <v>1.67831864635329E+18</v>
      </c>
      <c r="B547">
        <v>2.0109681849393399</v>
      </c>
      <c r="C547">
        <v>1.9690730144197699</v>
      </c>
      <c r="D547">
        <v>1.9626276035706101</v>
      </c>
    </row>
    <row r="548" spans="1:4" x14ac:dyDescent="0.2">
      <c r="A548" s="1">
        <v>1.67831864635872E+18</v>
      </c>
      <c r="B548">
        <v>1.9819638361181</v>
      </c>
      <c r="C548">
        <v>1.9594048981460199</v>
      </c>
      <c r="D548">
        <v>1.9690730144197699</v>
      </c>
    </row>
    <row r="549" spans="1:4" x14ac:dyDescent="0.2">
      <c r="A549" s="1">
        <v>1.6783186463956201E+18</v>
      </c>
      <c r="B549">
        <v>1.9594048981460199</v>
      </c>
      <c r="C549">
        <v>1.9594048981460199</v>
      </c>
      <c r="D549">
        <v>2.0109681849393399</v>
      </c>
    </row>
    <row r="550" spans="1:4" x14ac:dyDescent="0.2">
      <c r="A550" s="1">
        <v>1.6783186464019E+18</v>
      </c>
      <c r="B550">
        <v>1.9819638361181</v>
      </c>
      <c r="C550">
        <v>1.9594048981460199</v>
      </c>
      <c r="D550">
        <v>1.9690730144197699</v>
      </c>
    </row>
    <row r="551" spans="1:4" x14ac:dyDescent="0.2">
      <c r="A551" s="1">
        <v>1.67831864643921E+18</v>
      </c>
      <c r="B551">
        <v>2.0109681849393399</v>
      </c>
      <c r="C551">
        <v>1.9690730144197699</v>
      </c>
      <c r="D551">
        <v>2.0109681849393399</v>
      </c>
    </row>
    <row r="552" spans="1:4" x14ac:dyDescent="0.2">
      <c r="A552" s="1">
        <v>1.67831864647666E+18</v>
      </c>
      <c r="B552">
        <v>1.9819638361181</v>
      </c>
      <c r="C552">
        <v>1.9819638361181</v>
      </c>
      <c r="D552">
        <v>1.9819638361181</v>
      </c>
    </row>
    <row r="553" spans="1:4" x14ac:dyDescent="0.2">
      <c r="A553" s="1">
        <v>1.6783186464827799E+18</v>
      </c>
      <c r="B553">
        <v>1.9690730144197699</v>
      </c>
      <c r="C553">
        <v>1.9690730144197699</v>
      </c>
      <c r="D553">
        <v>2.0109681849393399</v>
      </c>
    </row>
    <row r="554" spans="1:4" x14ac:dyDescent="0.2">
      <c r="A554" s="1">
        <v>1.6783186464885601E+18</v>
      </c>
      <c r="B554">
        <v>1.94651407644769</v>
      </c>
      <c r="C554">
        <v>1.9594048981460199</v>
      </c>
      <c r="D554">
        <v>1.9594048981460199</v>
      </c>
    </row>
    <row r="555" spans="1:4" x14ac:dyDescent="0.2">
      <c r="A555" s="1">
        <v>1.6783186465256801E+18</v>
      </c>
      <c r="B555">
        <v>1.9594048981460199</v>
      </c>
      <c r="C555">
        <v>1.9690730144197699</v>
      </c>
      <c r="D555">
        <v>2.0109681849393399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CE40-3BC3-AA4E-8B06-60D91A8F0329}">
  <dimension ref="A1:J555"/>
  <sheetViews>
    <sheetView tabSelected="1" workbookViewId="0">
      <selection activeCell="G4" sqref="G4"/>
    </sheetView>
  </sheetViews>
  <sheetFormatPr baseColWidth="10" defaultRowHeight="16" x14ac:dyDescent="0.2"/>
  <sheetData>
    <row r="1" spans="1:10" x14ac:dyDescent="0.2">
      <c r="A1" s="1">
        <v>1.6783186300516201E+18</v>
      </c>
      <c r="B1">
        <v>1.9819638361181</v>
      </c>
      <c r="C1">
        <v>1.9594048981460199</v>
      </c>
      <c r="D1">
        <v>2.0109681849393399</v>
      </c>
      <c r="G1" t="s">
        <v>0</v>
      </c>
      <c r="H1" t="s">
        <v>4</v>
      </c>
      <c r="I1" t="s">
        <v>5</v>
      </c>
      <c r="J1" t="s">
        <v>6</v>
      </c>
    </row>
    <row r="2" spans="1:10" x14ac:dyDescent="0.2">
      <c r="A2" s="1">
        <v>1.6783186300856399E+18</v>
      </c>
      <c r="B2">
        <v>1.9594048981460199</v>
      </c>
      <c r="C2">
        <v>1.9690730144197699</v>
      </c>
      <c r="D2">
        <v>2.0367498283360002</v>
      </c>
      <c r="F2" t="s">
        <v>1</v>
      </c>
      <c r="G2">
        <f>MAX(B:B)</f>
        <v>2.7811947814145102</v>
      </c>
      <c r="H2">
        <f>MIN(B:B)</f>
        <v>0.63809567406729195</v>
      </c>
      <c r="I2">
        <f>G2-H2</f>
        <v>2.1430991073472181</v>
      </c>
      <c r="J2">
        <f>AVERAGE(B:B)</f>
        <v>2.0029433580983103</v>
      </c>
    </row>
    <row r="3" spans="1:10" x14ac:dyDescent="0.2">
      <c r="A3" s="1">
        <v>1.67831863008894E+18</v>
      </c>
      <c r="B3">
        <v>1.9690730144197699</v>
      </c>
      <c r="C3">
        <v>1.9594048981460199</v>
      </c>
      <c r="D3">
        <v>2.0109681849393399</v>
      </c>
      <c r="F3" t="s">
        <v>2</v>
      </c>
      <c r="G3">
        <f>MAX(C:C)</f>
        <v>2.44925612268253</v>
      </c>
      <c r="H3">
        <f>MIN(C:C)</f>
        <v>1.13439230945296</v>
      </c>
      <c r="I3">
        <f t="shared" ref="I3:I4" si="0">G3-H3</f>
        <v>1.31486381322957</v>
      </c>
      <c r="J3">
        <f>AVERAGE(C:C)</f>
        <v>1.9358181784439419</v>
      </c>
    </row>
    <row r="4" spans="1:10" x14ac:dyDescent="0.2">
      <c r="A4" s="1">
        <v>1.67831863012275E+18</v>
      </c>
      <c r="B4">
        <v>1.9819638361181</v>
      </c>
      <c r="C4">
        <v>2.0109681849393399</v>
      </c>
      <c r="D4">
        <v>2.0367498283360002</v>
      </c>
      <c r="F4" t="s">
        <v>3</v>
      </c>
      <c r="G4">
        <f>MAX(D:D)</f>
        <v>3.2968276493476698</v>
      </c>
      <c r="H4">
        <f>MIN(D:D)</f>
        <v>1.44377203021286</v>
      </c>
      <c r="I4">
        <f t="shared" si="0"/>
        <v>1.8530556191348098</v>
      </c>
      <c r="J4">
        <f>AVERAGE(D:D)</f>
        <v>2.0444901280314358</v>
      </c>
    </row>
    <row r="5" spans="1:10" x14ac:dyDescent="0.2">
      <c r="A5" s="1">
        <v>1.67831863015677E+18</v>
      </c>
      <c r="B5">
        <v>1.9594048981460199</v>
      </c>
      <c r="C5">
        <v>2.0109681849393399</v>
      </c>
      <c r="D5">
        <v>2.0367498283360002</v>
      </c>
    </row>
    <row r="6" spans="1:10" x14ac:dyDescent="0.2">
      <c r="A6" s="1">
        <v>1.67831863019139E+18</v>
      </c>
      <c r="B6">
        <v>2.0109681849393399</v>
      </c>
      <c r="C6">
        <v>1.9594048981460199</v>
      </c>
      <c r="D6">
        <v>2.0109681849393399</v>
      </c>
    </row>
    <row r="7" spans="1:10" x14ac:dyDescent="0.2">
      <c r="A7" s="1">
        <v>1.6783186302253E+18</v>
      </c>
      <c r="B7">
        <v>1.9626276035706101</v>
      </c>
      <c r="C7">
        <v>1.9626276035706101</v>
      </c>
      <c r="D7">
        <v>2.0109681849393399</v>
      </c>
    </row>
    <row r="8" spans="1:10" x14ac:dyDescent="0.2">
      <c r="A8" s="1">
        <v>1.67831863025921E+18</v>
      </c>
      <c r="B8">
        <v>1.9594048981460199</v>
      </c>
      <c r="C8">
        <v>1.9594048981460199</v>
      </c>
      <c r="D8">
        <v>1.9819638361181</v>
      </c>
    </row>
    <row r="9" spans="1:10" x14ac:dyDescent="0.2">
      <c r="A9" s="1">
        <v>1.6783186302930299E+18</v>
      </c>
      <c r="B9">
        <v>1.9594048981460199</v>
      </c>
      <c r="C9">
        <v>1.9626276035706101</v>
      </c>
      <c r="D9">
        <v>2.0109681849393399</v>
      </c>
    </row>
    <row r="10" spans="1:10" x14ac:dyDescent="0.2">
      <c r="A10" s="1">
        <v>1.67831863029619E+18</v>
      </c>
      <c r="B10">
        <v>1.9690730144197699</v>
      </c>
      <c r="C10">
        <v>1.9594048981460199</v>
      </c>
      <c r="D10">
        <v>2.0109681849393399</v>
      </c>
    </row>
    <row r="11" spans="1:10" x14ac:dyDescent="0.2">
      <c r="A11" s="1">
        <v>1.67831863032976E+18</v>
      </c>
      <c r="B11">
        <v>1.9594048981460199</v>
      </c>
      <c r="C11">
        <v>1.9819638361181</v>
      </c>
      <c r="D11">
        <v>2.0367498283360002</v>
      </c>
    </row>
    <row r="12" spans="1:10" x14ac:dyDescent="0.2">
      <c r="A12" s="1">
        <v>1.6783186303645499E+18</v>
      </c>
      <c r="B12">
        <v>2.0367498283360002</v>
      </c>
      <c r="C12">
        <v>2.0109681849393399</v>
      </c>
      <c r="D12">
        <v>2.0109681849393399</v>
      </c>
    </row>
    <row r="13" spans="1:10" x14ac:dyDescent="0.2">
      <c r="A13" s="1">
        <v>1.6783186303992901E+18</v>
      </c>
      <c r="B13">
        <v>2.0367498283360002</v>
      </c>
      <c r="C13">
        <v>1.9594048981460199</v>
      </c>
      <c r="D13">
        <v>1.9819638361181</v>
      </c>
    </row>
    <row r="14" spans="1:10" x14ac:dyDescent="0.2">
      <c r="A14" s="1">
        <v>1.67831863043359E+18</v>
      </c>
      <c r="B14">
        <v>1.9819638361181</v>
      </c>
      <c r="C14">
        <v>1.9594048981460199</v>
      </c>
      <c r="D14">
        <v>2.0109681849393399</v>
      </c>
    </row>
    <row r="15" spans="1:10" x14ac:dyDescent="0.2">
      <c r="A15" s="1">
        <v>1.67831863043664E+18</v>
      </c>
      <c r="B15">
        <v>2.0367498283360002</v>
      </c>
      <c r="C15">
        <v>1.9819638361181</v>
      </c>
      <c r="D15">
        <v>2.0109681849393399</v>
      </c>
    </row>
    <row r="16" spans="1:10" x14ac:dyDescent="0.2">
      <c r="A16" s="1">
        <v>1.6783186304705001E+18</v>
      </c>
      <c r="B16">
        <v>1.9594048981460199</v>
      </c>
      <c r="C16">
        <v>1.9594048981460199</v>
      </c>
      <c r="D16">
        <v>2.05930876630807</v>
      </c>
    </row>
    <row r="17" spans="1:4" x14ac:dyDescent="0.2">
      <c r="A17" s="1">
        <v>1.6783186305043599E+18</v>
      </c>
      <c r="B17">
        <v>1.9594048981460199</v>
      </c>
      <c r="C17">
        <v>2.0109681849393399</v>
      </c>
      <c r="D17">
        <v>2.05930876630807</v>
      </c>
    </row>
    <row r="18" spans="1:4" x14ac:dyDescent="0.2">
      <c r="A18" s="1">
        <v>1.6783186305382799E+18</v>
      </c>
      <c r="B18">
        <v>2.0109681849393399</v>
      </c>
      <c r="C18">
        <v>2.0109681849393399</v>
      </c>
      <c r="D18">
        <v>2.0109681849393399</v>
      </c>
    </row>
    <row r="19" spans="1:4" x14ac:dyDescent="0.2">
      <c r="A19" s="1">
        <v>1.67831863057232E+18</v>
      </c>
      <c r="B19">
        <v>1.9819638361181</v>
      </c>
      <c r="C19">
        <v>1.9819638361181</v>
      </c>
      <c r="D19">
        <v>1.9819638361181</v>
      </c>
    </row>
    <row r="20" spans="1:4" x14ac:dyDescent="0.2">
      <c r="A20" s="1">
        <v>1.67831863060638E+18</v>
      </c>
      <c r="B20">
        <v>1.9819638361181</v>
      </c>
      <c r="C20">
        <v>1.9594048981460199</v>
      </c>
      <c r="D20">
        <v>1.9819638361181</v>
      </c>
    </row>
    <row r="21" spans="1:4" x14ac:dyDescent="0.2">
      <c r="A21" s="1">
        <v>1.6783186306403699E+18</v>
      </c>
      <c r="B21">
        <v>1.9594048981460199</v>
      </c>
      <c r="C21">
        <v>1.9626276035706101</v>
      </c>
      <c r="D21">
        <v>1.9819638361181</v>
      </c>
    </row>
    <row r="22" spans="1:4" x14ac:dyDescent="0.2">
      <c r="A22" s="1">
        <v>1.67831863067437E+18</v>
      </c>
      <c r="B22">
        <v>1.9594048981460199</v>
      </c>
      <c r="C22">
        <v>1.9626276035706101</v>
      </c>
      <c r="D22">
        <v>1.9819638361181</v>
      </c>
    </row>
    <row r="23" spans="1:4" x14ac:dyDescent="0.2">
      <c r="A23" s="1">
        <v>1.67831863070883E+18</v>
      </c>
      <c r="B23">
        <v>2.37191119249256</v>
      </c>
      <c r="C23">
        <v>2.0367498283360002</v>
      </c>
      <c r="D23">
        <v>2.0850904097047298</v>
      </c>
    </row>
    <row r="24" spans="1:4" x14ac:dyDescent="0.2">
      <c r="A24" s="1">
        <v>1.67831863074272E+18</v>
      </c>
      <c r="B24">
        <v>2.6780682078278701</v>
      </c>
      <c r="C24">
        <v>1.9594048981460199</v>
      </c>
      <c r="D24">
        <v>2.0367498283360002</v>
      </c>
    </row>
    <row r="25" spans="1:4" x14ac:dyDescent="0.2">
      <c r="A25" s="1">
        <v>1.6783186307767199E+18</v>
      </c>
      <c r="B25">
        <v>1.3632043945982999</v>
      </c>
      <c r="C25">
        <v>1.45344014648661</v>
      </c>
      <c r="D25">
        <v>2.8875440604257201</v>
      </c>
    </row>
    <row r="26" spans="1:4" x14ac:dyDescent="0.2">
      <c r="A26" s="1">
        <v>1.6783186307800599E+18</v>
      </c>
      <c r="B26">
        <v>2.1527672236209598</v>
      </c>
      <c r="C26">
        <v>1.9594048981460199</v>
      </c>
      <c r="D26">
        <v>1.69836575875486</v>
      </c>
    </row>
    <row r="27" spans="1:4" x14ac:dyDescent="0.2">
      <c r="A27" s="1">
        <v>1.6783186308138399E+18</v>
      </c>
      <c r="B27">
        <v>2.6780682078278701</v>
      </c>
      <c r="C27">
        <v>2.4234744792858698</v>
      </c>
      <c r="D27">
        <v>1.4663309681849299</v>
      </c>
    </row>
    <row r="28" spans="1:4" x14ac:dyDescent="0.2">
      <c r="A28" s="1">
        <v>1.6783186308486799E+18</v>
      </c>
      <c r="B28">
        <v>2.6780682078278701</v>
      </c>
      <c r="C28">
        <v>1.94651407644769</v>
      </c>
      <c r="D28">
        <v>1.7628198672465001</v>
      </c>
    </row>
    <row r="29" spans="1:4" x14ac:dyDescent="0.2">
      <c r="A29" s="1">
        <v>1.67831863085235E+18</v>
      </c>
      <c r="B29">
        <v>2.5749416342412399</v>
      </c>
      <c r="C29">
        <v>2.2784527351796702</v>
      </c>
      <c r="D29">
        <v>1.4953353170061701</v>
      </c>
    </row>
    <row r="30" spans="1:4" x14ac:dyDescent="0.2">
      <c r="A30" s="1">
        <v>1.67831863088658E+18</v>
      </c>
      <c r="B30">
        <v>2.6780682078278701</v>
      </c>
      <c r="C30">
        <v>2.26878461890592</v>
      </c>
      <c r="D30">
        <v>3.2968276493476698</v>
      </c>
    </row>
    <row r="31" spans="1:4" x14ac:dyDescent="0.2">
      <c r="A31" s="1">
        <v>1.6783186309210801E+18</v>
      </c>
      <c r="B31">
        <v>2.6780682078278701</v>
      </c>
      <c r="C31">
        <v>2.44925612268253</v>
      </c>
      <c r="D31">
        <v>2.0109681849393399</v>
      </c>
    </row>
    <row r="32" spans="1:4" x14ac:dyDescent="0.2">
      <c r="A32" s="1">
        <v>1.67831863095505E+18</v>
      </c>
      <c r="B32">
        <v>1.39220874341954</v>
      </c>
      <c r="C32">
        <v>2.26878461890592</v>
      </c>
      <c r="D32">
        <v>2.0109681849393399</v>
      </c>
    </row>
    <row r="33" spans="1:4" x14ac:dyDescent="0.2">
      <c r="A33" s="1">
        <v>1.67831863098914E+18</v>
      </c>
      <c r="B33">
        <v>2.0109681849393399</v>
      </c>
      <c r="C33">
        <v>2.0850904097047298</v>
      </c>
      <c r="D33">
        <v>2.0109681849393399</v>
      </c>
    </row>
    <row r="34" spans="1:4" x14ac:dyDescent="0.2">
      <c r="A34" s="1">
        <v>1.6783186310241101E+18</v>
      </c>
      <c r="B34">
        <v>2.6780682078278701</v>
      </c>
      <c r="C34">
        <v>2.37191119249256</v>
      </c>
      <c r="D34">
        <v>1.5468986037994901</v>
      </c>
    </row>
    <row r="35" spans="1:4" x14ac:dyDescent="0.2">
      <c r="A35" s="1">
        <v>1.6783186310592901E+18</v>
      </c>
      <c r="B35">
        <v>0.68965896086060796</v>
      </c>
      <c r="C35">
        <v>2.0109681849393399</v>
      </c>
      <c r="D35">
        <v>1.55656672007324</v>
      </c>
    </row>
    <row r="36" spans="1:4" x14ac:dyDescent="0.2">
      <c r="A36" s="1">
        <v>1.67831863109489E+18</v>
      </c>
      <c r="B36">
        <v>2.5233783474479199</v>
      </c>
      <c r="C36">
        <v>1.69836575875486</v>
      </c>
      <c r="D36">
        <v>2.0109681849393399</v>
      </c>
    </row>
    <row r="37" spans="1:4" x14ac:dyDescent="0.2">
      <c r="A37" s="1">
        <v>1.67831863113089E+18</v>
      </c>
      <c r="B37">
        <v>1.6468024719615399</v>
      </c>
      <c r="C37">
        <v>2.1753261615930399</v>
      </c>
      <c r="D37">
        <v>1.94651407644769</v>
      </c>
    </row>
    <row r="38" spans="1:4" x14ac:dyDescent="0.2">
      <c r="A38" s="1">
        <v>1.6783186311659799E+18</v>
      </c>
      <c r="B38">
        <v>0.67032272831311501</v>
      </c>
      <c r="C38">
        <v>1.2858594644083301</v>
      </c>
      <c r="D38">
        <v>1.5468986037994901</v>
      </c>
    </row>
    <row r="39" spans="1:4" x14ac:dyDescent="0.2">
      <c r="A39" s="1">
        <v>1.67831863120079E+18</v>
      </c>
      <c r="B39">
        <v>2.6909590295262</v>
      </c>
      <c r="C39">
        <v>1.5211169604028301</v>
      </c>
      <c r="D39">
        <v>1.9819638361181</v>
      </c>
    </row>
    <row r="40" spans="1:4" x14ac:dyDescent="0.2">
      <c r="A40" s="1">
        <v>1.67831863123487E+18</v>
      </c>
      <c r="B40">
        <v>2.6780682078278701</v>
      </c>
      <c r="C40">
        <v>2.3171252002746598</v>
      </c>
      <c r="D40">
        <v>1.4663309681849299</v>
      </c>
    </row>
    <row r="41" spans="1:4" x14ac:dyDescent="0.2">
      <c r="A41" s="1">
        <v>1.6783186312689101E+18</v>
      </c>
      <c r="B41">
        <v>1.90461890592813</v>
      </c>
      <c r="C41">
        <v>2.0109681849393399</v>
      </c>
      <c r="D41">
        <v>1.9690730144197699</v>
      </c>
    </row>
    <row r="42" spans="1:4" x14ac:dyDescent="0.2">
      <c r="A42" s="1">
        <v>1.67831863130287E+18</v>
      </c>
      <c r="B42">
        <v>2.26878461890592</v>
      </c>
      <c r="C42">
        <v>2.05930876630807</v>
      </c>
      <c r="D42">
        <v>1.9594048981460199</v>
      </c>
    </row>
    <row r="43" spans="1:4" x14ac:dyDescent="0.2">
      <c r="A43" s="1">
        <v>1.6783186313368699E+18</v>
      </c>
      <c r="B43">
        <v>1.9594048981460199</v>
      </c>
      <c r="C43">
        <v>1.94651407644769</v>
      </c>
      <c r="D43">
        <v>2.0109681849393399</v>
      </c>
    </row>
    <row r="44" spans="1:4" x14ac:dyDescent="0.2">
      <c r="A44" s="1">
        <v>1.6783186313400599E+18</v>
      </c>
      <c r="B44">
        <v>2.16243533989471</v>
      </c>
      <c r="C44">
        <v>1.9819638361181</v>
      </c>
      <c r="D44">
        <v>1.9690730144197699</v>
      </c>
    </row>
    <row r="45" spans="1:4" x14ac:dyDescent="0.2">
      <c r="A45" s="1">
        <v>1.6783186313738801E+18</v>
      </c>
      <c r="B45">
        <v>1.9594048981460199</v>
      </c>
      <c r="C45">
        <v>1.90461890592813</v>
      </c>
      <c r="D45">
        <v>2.0850904097047298</v>
      </c>
    </row>
    <row r="46" spans="1:4" x14ac:dyDescent="0.2">
      <c r="A46" s="1">
        <v>1.6783186314077701E+18</v>
      </c>
      <c r="B46">
        <v>1.75637445639734</v>
      </c>
      <c r="C46">
        <v>1.9336232547493699</v>
      </c>
      <c r="D46">
        <v>1.9819638361181</v>
      </c>
    </row>
    <row r="47" spans="1:4" x14ac:dyDescent="0.2">
      <c r="A47" s="1">
        <v>1.6783186314109499E+18</v>
      </c>
      <c r="B47">
        <v>1.9819638361181</v>
      </c>
      <c r="C47">
        <v>1.9336232547493699</v>
      </c>
      <c r="D47">
        <v>2.0560860608834899</v>
      </c>
    </row>
    <row r="48" spans="1:4" x14ac:dyDescent="0.2">
      <c r="A48" s="1">
        <v>1.67831863141392E+18</v>
      </c>
      <c r="B48">
        <v>2.11087205310139</v>
      </c>
      <c r="C48">
        <v>1.9690730144197699</v>
      </c>
      <c r="D48">
        <v>2.0109681849393399</v>
      </c>
    </row>
    <row r="49" spans="1:4" x14ac:dyDescent="0.2">
      <c r="A49" s="1">
        <v>1.67831863141679E+18</v>
      </c>
      <c r="B49">
        <v>2.0109681849393399</v>
      </c>
      <c r="C49">
        <v>2.0109681849393399</v>
      </c>
      <c r="D49">
        <v>1.9594048981460199</v>
      </c>
    </row>
    <row r="50" spans="1:4" x14ac:dyDescent="0.2">
      <c r="A50" s="1">
        <v>1.6783186314501801E+18</v>
      </c>
      <c r="B50">
        <v>2.05930876630807</v>
      </c>
      <c r="C50">
        <v>1.9594048981460199</v>
      </c>
      <c r="D50">
        <v>2.0109681849393399</v>
      </c>
    </row>
    <row r="51" spans="1:4" x14ac:dyDescent="0.2">
      <c r="A51" s="1">
        <v>1.6783186314852201E+18</v>
      </c>
      <c r="B51">
        <v>2.0109681849393399</v>
      </c>
      <c r="C51">
        <v>1.9819638361181</v>
      </c>
      <c r="D51">
        <v>1.9819638361181</v>
      </c>
    </row>
    <row r="52" spans="1:4" x14ac:dyDescent="0.2">
      <c r="A52" s="1">
        <v>1.67831863152002E+18</v>
      </c>
      <c r="B52">
        <v>2.0109681849393399</v>
      </c>
      <c r="C52">
        <v>1.9594048981460199</v>
      </c>
      <c r="D52">
        <v>1.9819638361181</v>
      </c>
    </row>
    <row r="53" spans="1:4" x14ac:dyDescent="0.2">
      <c r="A53" s="1">
        <v>1.6783186315549399E+18</v>
      </c>
      <c r="B53">
        <v>2.6007232776379001</v>
      </c>
      <c r="C53">
        <v>1.9594048981460199</v>
      </c>
      <c r="D53">
        <v>2.0721995880063999</v>
      </c>
    </row>
    <row r="54" spans="1:4" x14ac:dyDescent="0.2">
      <c r="A54" s="1">
        <v>1.6783186315581299E+18</v>
      </c>
      <c r="B54">
        <v>1.94651407644769</v>
      </c>
      <c r="C54">
        <v>1.9690730144197699</v>
      </c>
      <c r="D54">
        <v>2.3171252002746598</v>
      </c>
    </row>
    <row r="55" spans="1:4" x14ac:dyDescent="0.2">
      <c r="A55" s="1">
        <v>1.67831863159313E+18</v>
      </c>
      <c r="B55">
        <v>2.6909590295262</v>
      </c>
      <c r="C55">
        <v>2.4234744792858698</v>
      </c>
      <c r="D55">
        <v>2.0109681849393399</v>
      </c>
    </row>
    <row r="56" spans="1:4" x14ac:dyDescent="0.2">
      <c r="A56" s="1">
        <v>1.6783186316281001E+18</v>
      </c>
      <c r="B56">
        <v>2.6812909132524601</v>
      </c>
      <c r="C56">
        <v>2.37191119249256</v>
      </c>
      <c r="D56">
        <v>1.44699473563744</v>
      </c>
    </row>
    <row r="57" spans="1:4" x14ac:dyDescent="0.2">
      <c r="A57" s="1">
        <v>1.6783186316631099E+18</v>
      </c>
      <c r="B57">
        <v>1.38576333257038</v>
      </c>
      <c r="C57">
        <v>1.5984618905928101</v>
      </c>
      <c r="D57">
        <v>2.16243533989471</v>
      </c>
    </row>
    <row r="58" spans="1:4" x14ac:dyDescent="0.2">
      <c r="A58" s="1">
        <v>1.67831863169774E+18</v>
      </c>
      <c r="B58">
        <v>0.67999084458686199</v>
      </c>
      <c r="C58">
        <v>1.1891783016708599</v>
      </c>
      <c r="D58">
        <v>2.1882169832913698</v>
      </c>
    </row>
    <row r="59" spans="1:4" x14ac:dyDescent="0.2">
      <c r="A59" s="1">
        <v>1.67831863173185E+18</v>
      </c>
      <c r="B59">
        <v>2.26878461890592</v>
      </c>
      <c r="C59">
        <v>1.24718699931334</v>
      </c>
      <c r="D59">
        <v>1.9594048981460199</v>
      </c>
    </row>
    <row r="60" spans="1:4" x14ac:dyDescent="0.2">
      <c r="A60" s="1">
        <v>1.67831863176639E+18</v>
      </c>
      <c r="B60">
        <v>0.66710002288853198</v>
      </c>
      <c r="C60">
        <v>1.1795101853971099</v>
      </c>
      <c r="D60">
        <v>3.2968276493476698</v>
      </c>
    </row>
    <row r="61" spans="1:4" x14ac:dyDescent="0.2">
      <c r="A61" s="1">
        <v>1.6783186318010399E+18</v>
      </c>
      <c r="B61">
        <v>2.2784527351796702</v>
      </c>
      <c r="C61">
        <v>1.44377203021286</v>
      </c>
      <c r="D61">
        <v>1.9336232547493699</v>
      </c>
    </row>
    <row r="62" spans="1:4" x14ac:dyDescent="0.2">
      <c r="A62" s="1">
        <v>1.6783186318347899E+18</v>
      </c>
      <c r="B62">
        <v>2.0109681849393399</v>
      </c>
      <c r="C62">
        <v>1.2858594644083301</v>
      </c>
      <c r="D62">
        <v>1.9594048981460199</v>
      </c>
    </row>
    <row r="63" spans="1:4" x14ac:dyDescent="0.2">
      <c r="A63" s="1">
        <v>1.6783186318688799E+18</v>
      </c>
      <c r="B63">
        <v>2.6780682078278701</v>
      </c>
      <c r="C63">
        <v>2.37191119249256</v>
      </c>
      <c r="D63">
        <v>1.4663309681849299</v>
      </c>
    </row>
    <row r="64" spans="1:4" x14ac:dyDescent="0.2">
      <c r="A64" s="1">
        <v>1.6783186319033101E+18</v>
      </c>
      <c r="B64">
        <v>2.6780682078278701</v>
      </c>
      <c r="C64">
        <v>2.4234744792858698</v>
      </c>
      <c r="D64">
        <v>1.4921126115815899</v>
      </c>
    </row>
    <row r="65" spans="1:4" x14ac:dyDescent="0.2">
      <c r="A65" s="1">
        <v>1.67831863193758E+18</v>
      </c>
      <c r="B65">
        <v>2.5233783474479199</v>
      </c>
      <c r="C65">
        <v>2.4234744792858698</v>
      </c>
      <c r="D65">
        <v>2.0367498283360002</v>
      </c>
    </row>
    <row r="66" spans="1:4" x14ac:dyDescent="0.2">
      <c r="A66" s="1">
        <v>1.67831863197171E+18</v>
      </c>
      <c r="B66">
        <v>1.35031357289997</v>
      </c>
      <c r="C66">
        <v>1.2761913481345799</v>
      </c>
      <c r="D66">
        <v>2.04964065003433</v>
      </c>
    </row>
    <row r="67" spans="1:4" x14ac:dyDescent="0.2">
      <c r="A67" s="1">
        <v>1.6783186320056599E+18</v>
      </c>
      <c r="B67">
        <v>2.62972762645914</v>
      </c>
      <c r="C67">
        <v>2.26878461890592</v>
      </c>
      <c r="D67">
        <v>2.0109681849393399</v>
      </c>
    </row>
    <row r="68" spans="1:4" x14ac:dyDescent="0.2">
      <c r="A68" s="1">
        <v>1.67831863203967E+18</v>
      </c>
      <c r="B68">
        <v>1.7273701075761001</v>
      </c>
      <c r="C68">
        <v>1.84338750286106</v>
      </c>
      <c r="D68">
        <v>1.85305561913481</v>
      </c>
    </row>
    <row r="69" spans="1:4" x14ac:dyDescent="0.2">
      <c r="A69" s="1">
        <v>1.67831863207358E+18</v>
      </c>
      <c r="B69">
        <v>2.2913435568780001</v>
      </c>
      <c r="C69">
        <v>1.90461890592813</v>
      </c>
      <c r="D69">
        <v>2.11087205310139</v>
      </c>
    </row>
    <row r="70" spans="1:4" x14ac:dyDescent="0.2">
      <c r="A70" s="1">
        <v>1.6783186321082099E+18</v>
      </c>
      <c r="B70">
        <v>2.13987640192263</v>
      </c>
      <c r="C70">
        <v>1.9594048981460199</v>
      </c>
      <c r="D70">
        <v>1.90461890592813</v>
      </c>
    </row>
    <row r="71" spans="1:4" x14ac:dyDescent="0.2">
      <c r="A71" s="1">
        <v>1.67831863211166E+18</v>
      </c>
      <c r="B71">
        <v>2.2430029755092602</v>
      </c>
      <c r="C71">
        <v>2.0109681849393399</v>
      </c>
      <c r="D71">
        <v>2.05930876630807</v>
      </c>
    </row>
    <row r="72" spans="1:4" x14ac:dyDescent="0.2">
      <c r="A72" s="1">
        <v>1.6783186321146701E+18</v>
      </c>
      <c r="B72">
        <v>2.0367498283360002</v>
      </c>
      <c r="C72">
        <v>2.0367498283360002</v>
      </c>
      <c r="D72">
        <v>2.05930876630807</v>
      </c>
    </row>
    <row r="73" spans="1:4" x14ac:dyDescent="0.2">
      <c r="A73" s="1">
        <v>1.6783186321490801E+18</v>
      </c>
      <c r="B73">
        <v>2.04964065003433</v>
      </c>
      <c r="C73">
        <v>2.0109681849393399</v>
      </c>
      <c r="D73">
        <v>1.9690730144197699</v>
      </c>
    </row>
    <row r="74" spans="1:4" x14ac:dyDescent="0.2">
      <c r="A74" s="1">
        <v>1.67831863218318E+18</v>
      </c>
      <c r="B74">
        <v>2.0721995880063999</v>
      </c>
      <c r="C74">
        <v>2.0109681849393399</v>
      </c>
      <c r="D74">
        <v>2.0109681849393399</v>
      </c>
    </row>
    <row r="75" spans="1:4" x14ac:dyDescent="0.2">
      <c r="A75" s="1">
        <v>1.6783186322173801E+18</v>
      </c>
      <c r="B75">
        <v>2.0109681849393399</v>
      </c>
      <c r="C75">
        <v>1.9594048981460199</v>
      </c>
      <c r="D75">
        <v>1.9819638361181</v>
      </c>
    </row>
    <row r="76" spans="1:4" x14ac:dyDescent="0.2">
      <c r="A76" s="1">
        <v>1.6783186322511099E+18</v>
      </c>
      <c r="B76">
        <v>2.0109681849393399</v>
      </c>
      <c r="C76">
        <v>1.9594048981460199</v>
      </c>
      <c r="D76">
        <v>1.9594048981460199</v>
      </c>
    </row>
    <row r="77" spans="1:4" x14ac:dyDescent="0.2">
      <c r="A77" s="1">
        <v>1.6783186322850401E+18</v>
      </c>
      <c r="B77">
        <v>1.9819638361181</v>
      </c>
      <c r="C77">
        <v>1.9594048981460199</v>
      </c>
      <c r="D77">
        <v>1.9626276035706101</v>
      </c>
    </row>
    <row r="78" spans="1:4" x14ac:dyDescent="0.2">
      <c r="A78" s="1">
        <v>1.6783186322882199E+18</v>
      </c>
      <c r="B78">
        <v>2.37191119249256</v>
      </c>
      <c r="C78">
        <v>2.4234744792858698</v>
      </c>
      <c r="D78">
        <v>2.0109681849393399</v>
      </c>
    </row>
    <row r="79" spans="1:4" x14ac:dyDescent="0.2">
      <c r="A79" s="1">
        <v>1.67831863232192E+18</v>
      </c>
      <c r="B79">
        <v>1.6500251773861201</v>
      </c>
      <c r="C79">
        <v>2.1688807507438699</v>
      </c>
      <c r="D79">
        <v>1.4921126115815899</v>
      </c>
    </row>
    <row r="80" spans="1:4" x14ac:dyDescent="0.2">
      <c r="A80" s="1">
        <v>1.6783186323559401E+18</v>
      </c>
      <c r="B80">
        <v>2.6780682078278701</v>
      </c>
      <c r="C80">
        <v>2.3815793087663</v>
      </c>
      <c r="D80">
        <v>2.05930876630807</v>
      </c>
    </row>
    <row r="81" spans="1:4" x14ac:dyDescent="0.2">
      <c r="A81" s="1">
        <v>1.6783186323590899E+18</v>
      </c>
      <c r="B81">
        <v>1.5952391851682299</v>
      </c>
      <c r="C81">
        <v>1.4921126115815899</v>
      </c>
      <c r="D81">
        <v>2.8359807736324099</v>
      </c>
    </row>
    <row r="82" spans="1:4" x14ac:dyDescent="0.2">
      <c r="A82" s="1">
        <v>1.6783186323928499E+18</v>
      </c>
      <c r="B82">
        <v>2.4750377660791898</v>
      </c>
      <c r="C82">
        <v>2.44925612268253</v>
      </c>
      <c r="D82">
        <v>2.0367498283360002</v>
      </c>
    </row>
    <row r="83" spans="1:4" x14ac:dyDescent="0.2">
      <c r="A83" s="1">
        <v>1.6783186324268301E+18</v>
      </c>
      <c r="B83">
        <v>2.6780682078278701</v>
      </c>
      <c r="C83">
        <v>1.94651407644769</v>
      </c>
      <c r="D83">
        <v>3.08090638590066</v>
      </c>
    </row>
    <row r="84" spans="1:4" x14ac:dyDescent="0.2">
      <c r="A84" s="1">
        <v>1.67831863243006E+18</v>
      </c>
      <c r="B84">
        <v>2.6780682078278701</v>
      </c>
      <c r="C84">
        <v>2.3783566033417198</v>
      </c>
      <c r="D84">
        <v>1.4921126115815899</v>
      </c>
    </row>
    <row r="85" spans="1:4" x14ac:dyDescent="0.2">
      <c r="A85" s="1">
        <v>1.6783186324329999E+18</v>
      </c>
      <c r="B85">
        <v>1.6468024719615399</v>
      </c>
      <c r="C85">
        <v>1.3889860379949599</v>
      </c>
      <c r="D85">
        <v>3.2968276493476698</v>
      </c>
    </row>
    <row r="86" spans="1:4" x14ac:dyDescent="0.2">
      <c r="A86" s="1">
        <v>1.6783186324682199E+18</v>
      </c>
      <c r="B86">
        <v>0.67999084458686199</v>
      </c>
      <c r="C86">
        <v>2.1753261615930399</v>
      </c>
      <c r="D86">
        <v>1.4921126115815899</v>
      </c>
    </row>
    <row r="87" spans="1:4" x14ac:dyDescent="0.2">
      <c r="A87" s="1">
        <v>1.67831863250429E+18</v>
      </c>
      <c r="B87">
        <v>1.0538246738384001</v>
      </c>
      <c r="C87">
        <v>2.2913435568780001</v>
      </c>
      <c r="D87">
        <v>2.1527672236209598</v>
      </c>
    </row>
    <row r="88" spans="1:4" x14ac:dyDescent="0.2">
      <c r="A88" s="1">
        <v>1.6783186325389299E+18</v>
      </c>
      <c r="B88">
        <v>2.4234744792858698</v>
      </c>
      <c r="C88">
        <v>2.0367498283360002</v>
      </c>
      <c r="D88">
        <v>1.4663309681849299</v>
      </c>
    </row>
    <row r="89" spans="1:4" x14ac:dyDescent="0.2">
      <c r="A89" s="1">
        <v>1.6783186325727501E+18</v>
      </c>
      <c r="B89">
        <v>2.5749416342412399</v>
      </c>
      <c r="C89">
        <v>2.3171252002746598</v>
      </c>
      <c r="D89">
        <v>2.04964065003433</v>
      </c>
    </row>
    <row r="90" spans="1:4" x14ac:dyDescent="0.2">
      <c r="A90" s="1">
        <v>1.67831863260656E+18</v>
      </c>
      <c r="B90">
        <v>2.6780682078278701</v>
      </c>
      <c r="C90">
        <v>2.2172213321126102</v>
      </c>
      <c r="D90">
        <v>2.0109681849393399</v>
      </c>
    </row>
    <row r="91" spans="1:4" x14ac:dyDescent="0.2">
      <c r="A91" s="1">
        <v>1.6783186326404201E+18</v>
      </c>
      <c r="B91">
        <v>2.6780682078278701</v>
      </c>
      <c r="C91">
        <v>2.4234744792858698</v>
      </c>
      <c r="D91">
        <v>2.0109681849393399</v>
      </c>
    </row>
    <row r="92" spans="1:4" x14ac:dyDescent="0.2">
      <c r="A92" s="1">
        <v>1.67831863267422E+18</v>
      </c>
      <c r="B92">
        <v>0.64131837949187398</v>
      </c>
      <c r="C92">
        <v>1.18595559624628</v>
      </c>
      <c r="D92">
        <v>2.8875440604257201</v>
      </c>
    </row>
    <row r="93" spans="1:4" x14ac:dyDescent="0.2">
      <c r="A93" s="1">
        <v>1.67831863270847E+18</v>
      </c>
      <c r="B93">
        <v>2.6780682078278701</v>
      </c>
      <c r="C93">
        <v>1.85305561913481</v>
      </c>
      <c r="D93">
        <v>2.5749416342412399</v>
      </c>
    </row>
    <row r="94" spans="1:4" x14ac:dyDescent="0.2">
      <c r="A94" s="1">
        <v>1.6783186327431301E+18</v>
      </c>
      <c r="B94">
        <v>2.6780682078278701</v>
      </c>
      <c r="C94">
        <v>1.31486381322957</v>
      </c>
      <c r="D94">
        <v>3.2968276493476698</v>
      </c>
    </row>
    <row r="95" spans="1:4" x14ac:dyDescent="0.2">
      <c r="A95" s="1">
        <v>1.6783186327773901E+18</v>
      </c>
      <c r="B95">
        <v>2.6780682078278701</v>
      </c>
      <c r="C95">
        <v>2.11087205310139</v>
      </c>
      <c r="D95">
        <v>1.48888990615701</v>
      </c>
    </row>
    <row r="96" spans="1:4" x14ac:dyDescent="0.2">
      <c r="A96" s="1">
        <v>1.67831863281135E+18</v>
      </c>
      <c r="B96">
        <v>2.37191119249256</v>
      </c>
      <c r="C96">
        <v>1.94651407644769</v>
      </c>
      <c r="D96">
        <v>2.05930876630807</v>
      </c>
    </row>
    <row r="97" spans="1:4" x14ac:dyDescent="0.2">
      <c r="A97" s="1">
        <v>1.6783186328454799E+18</v>
      </c>
      <c r="B97">
        <v>2.6780682078278701</v>
      </c>
      <c r="C97">
        <v>1.7531517509727601</v>
      </c>
      <c r="D97">
        <v>1.85305561913481</v>
      </c>
    </row>
    <row r="98" spans="1:4" x14ac:dyDescent="0.2">
      <c r="A98" s="1">
        <v>1.67831863287921E+18</v>
      </c>
      <c r="B98">
        <v>0.92491645685511503</v>
      </c>
      <c r="C98">
        <v>1.21173723964293</v>
      </c>
      <c r="D98">
        <v>1.9594048981460199</v>
      </c>
    </row>
    <row r="99" spans="1:4" x14ac:dyDescent="0.2">
      <c r="A99" s="1">
        <v>1.67831863291312E+18</v>
      </c>
      <c r="B99">
        <v>0.66710002288853198</v>
      </c>
      <c r="C99">
        <v>1.5211169604028301</v>
      </c>
      <c r="D99">
        <v>3.2968276493476698</v>
      </c>
    </row>
    <row r="100" spans="1:4" x14ac:dyDescent="0.2">
      <c r="A100" s="1">
        <v>1.67831863294705E+18</v>
      </c>
      <c r="B100">
        <v>2.62972762645914</v>
      </c>
      <c r="C100">
        <v>2.4234744792858698</v>
      </c>
      <c r="D100">
        <v>1.53400778210116</v>
      </c>
    </row>
    <row r="101" spans="1:4" x14ac:dyDescent="0.2">
      <c r="A101" s="1">
        <v>1.67831863298109E+18</v>
      </c>
      <c r="B101">
        <v>1.1311696040283801</v>
      </c>
      <c r="C101">
        <v>1.2858594644083301</v>
      </c>
      <c r="D101">
        <v>3.2968276493476698</v>
      </c>
    </row>
    <row r="102" spans="1:4" x14ac:dyDescent="0.2">
      <c r="A102" s="1">
        <v>1.6783186330151199E+18</v>
      </c>
      <c r="B102">
        <v>2.6845136186770402</v>
      </c>
      <c r="C102">
        <v>2.2172213321126102</v>
      </c>
      <c r="D102">
        <v>1.6725841153582</v>
      </c>
    </row>
    <row r="103" spans="1:4" x14ac:dyDescent="0.2">
      <c r="A103" s="1">
        <v>1.6783186330491E+18</v>
      </c>
      <c r="B103">
        <v>1.9594048981460199</v>
      </c>
      <c r="C103">
        <v>1.9594048981460199</v>
      </c>
      <c r="D103">
        <v>2.13987640192263</v>
      </c>
    </row>
    <row r="104" spans="1:4" x14ac:dyDescent="0.2">
      <c r="A104" s="1">
        <v>1.67831863308301E+18</v>
      </c>
      <c r="B104">
        <v>2.05930876630807</v>
      </c>
      <c r="C104">
        <v>1.95618219272144</v>
      </c>
      <c r="D104">
        <v>2.3171252002746598</v>
      </c>
    </row>
    <row r="105" spans="1:4" x14ac:dyDescent="0.2">
      <c r="A105" s="1">
        <v>1.67831863311699E+18</v>
      </c>
      <c r="B105">
        <v>2.3171252002746598</v>
      </c>
      <c r="C105">
        <v>1.9594048981460199</v>
      </c>
      <c r="D105">
        <v>2.3590203707942301</v>
      </c>
    </row>
    <row r="106" spans="1:4" x14ac:dyDescent="0.2">
      <c r="A106" s="1">
        <v>1.6783186331509E+18</v>
      </c>
      <c r="B106">
        <v>2.2558937972075901</v>
      </c>
      <c r="C106">
        <v>1.95618219272144</v>
      </c>
      <c r="D106">
        <v>2.05930876630807</v>
      </c>
    </row>
    <row r="107" spans="1:4" x14ac:dyDescent="0.2">
      <c r="A107" s="1">
        <v>1.6783186331848399E+18</v>
      </c>
      <c r="B107">
        <v>1.87883726253147</v>
      </c>
      <c r="C107">
        <v>2.05930876630807</v>
      </c>
      <c r="D107">
        <v>1.9594048981460199</v>
      </c>
    </row>
    <row r="108" spans="1:4" x14ac:dyDescent="0.2">
      <c r="A108" s="1">
        <v>1.67831863321874E+18</v>
      </c>
      <c r="B108">
        <v>2.1527672236209598</v>
      </c>
      <c r="C108">
        <v>2.11087205310139</v>
      </c>
      <c r="D108">
        <v>2.0367498283360002</v>
      </c>
    </row>
    <row r="109" spans="1:4" x14ac:dyDescent="0.2">
      <c r="A109" s="1">
        <v>1.6783186332528E+18</v>
      </c>
      <c r="B109">
        <v>1.90461890592813</v>
      </c>
      <c r="C109">
        <v>1.9594048981460199</v>
      </c>
      <c r="D109">
        <v>2.05930876630807</v>
      </c>
    </row>
    <row r="110" spans="1:4" x14ac:dyDescent="0.2">
      <c r="A110" s="1">
        <v>1.67831863328703E+18</v>
      </c>
      <c r="B110">
        <v>2.5878324559395698</v>
      </c>
      <c r="C110">
        <v>2.05930876630807</v>
      </c>
      <c r="D110">
        <v>2.11087205310139</v>
      </c>
    </row>
    <row r="111" spans="1:4" x14ac:dyDescent="0.2">
      <c r="A111" s="1">
        <v>1.6783186333212301E+18</v>
      </c>
      <c r="B111">
        <v>1.00548409246967</v>
      </c>
      <c r="C111">
        <v>1.9819638361181</v>
      </c>
      <c r="D111">
        <v>1.44377203021286</v>
      </c>
    </row>
    <row r="112" spans="1:4" x14ac:dyDescent="0.2">
      <c r="A112" s="1">
        <v>1.6783186333556201E+18</v>
      </c>
      <c r="B112">
        <v>2.6780682078278701</v>
      </c>
      <c r="C112">
        <v>1.6371343556878</v>
      </c>
      <c r="D112">
        <v>1.74992904554818</v>
      </c>
    </row>
    <row r="113" spans="1:4" x14ac:dyDescent="0.2">
      <c r="A113" s="1">
        <v>1.6783186333896699E+18</v>
      </c>
      <c r="B113">
        <v>0.95069810025177304</v>
      </c>
      <c r="C113">
        <v>1.23107347219043</v>
      </c>
      <c r="D113">
        <v>2.6780682078278701</v>
      </c>
    </row>
    <row r="114" spans="1:4" x14ac:dyDescent="0.2">
      <c r="A114" s="1">
        <v>1.67831863342383E+18</v>
      </c>
      <c r="B114">
        <v>1.55656672007324</v>
      </c>
      <c r="C114">
        <v>1.24718699931334</v>
      </c>
      <c r="D114">
        <v>3.2968276493476698</v>
      </c>
    </row>
    <row r="115" spans="1:4" x14ac:dyDescent="0.2">
      <c r="A115" s="1">
        <v>1.67831863345791E+18</v>
      </c>
      <c r="B115">
        <v>2.44925612268253</v>
      </c>
      <c r="C115">
        <v>1.4953353170061701</v>
      </c>
      <c r="D115">
        <v>2.0109681849393399</v>
      </c>
    </row>
    <row r="116" spans="1:4" x14ac:dyDescent="0.2">
      <c r="A116" s="1">
        <v>1.67831863349267E+18</v>
      </c>
      <c r="B116">
        <v>2.6845136186770402</v>
      </c>
      <c r="C116">
        <v>1.4308812085145299</v>
      </c>
      <c r="D116">
        <v>1.90461890592813</v>
      </c>
    </row>
    <row r="117" spans="1:4" x14ac:dyDescent="0.2">
      <c r="A117" s="1">
        <v>1.67831863352702E+18</v>
      </c>
      <c r="B117">
        <v>2.7038498512245299</v>
      </c>
      <c r="C117">
        <v>2.3171252002746598</v>
      </c>
      <c r="D117">
        <v>1.4921126115815899</v>
      </c>
    </row>
    <row r="118" spans="1:4" x14ac:dyDescent="0.2">
      <c r="A118" s="1">
        <v>1.67831863356195E+18</v>
      </c>
      <c r="B118">
        <v>2.6780682078278701</v>
      </c>
      <c r="C118">
        <v>1.5211169604028301</v>
      </c>
      <c r="D118">
        <v>1.85305561913481</v>
      </c>
    </row>
    <row r="119" spans="1:4" x14ac:dyDescent="0.2">
      <c r="A119" s="1">
        <v>1.67831863359614E+18</v>
      </c>
      <c r="B119">
        <v>1.23751888303959</v>
      </c>
      <c r="C119">
        <v>1.18595559624628</v>
      </c>
      <c r="D119">
        <v>1.44699473563744</v>
      </c>
    </row>
    <row r="120" spans="1:4" x14ac:dyDescent="0.2">
      <c r="A120" s="1">
        <v>1.67831863363024E+18</v>
      </c>
      <c r="B120">
        <v>1.1086106660563</v>
      </c>
      <c r="C120">
        <v>1.5984618905928101</v>
      </c>
      <c r="D120">
        <v>2.11087205310139</v>
      </c>
    </row>
    <row r="121" spans="1:4" x14ac:dyDescent="0.2">
      <c r="A121" s="1">
        <v>1.6783186336643599E+18</v>
      </c>
      <c r="B121">
        <v>0.66710002288853198</v>
      </c>
      <c r="C121">
        <v>1.23751888303959</v>
      </c>
      <c r="D121">
        <v>3.2968276493476698</v>
      </c>
    </row>
    <row r="122" spans="1:4" x14ac:dyDescent="0.2">
      <c r="A122" s="1">
        <v>1.6783186336986399E+18</v>
      </c>
      <c r="B122">
        <v>2.6812909132524601</v>
      </c>
      <c r="C122">
        <v>1.4921126115815899</v>
      </c>
      <c r="D122">
        <v>1.4663309681849299</v>
      </c>
    </row>
    <row r="123" spans="1:4" x14ac:dyDescent="0.2">
      <c r="A123" s="1">
        <v>1.67831863373267E+18</v>
      </c>
      <c r="B123">
        <v>0.67354543373769704</v>
      </c>
      <c r="C123">
        <v>1.23751888303959</v>
      </c>
      <c r="D123">
        <v>2.88432135500114</v>
      </c>
    </row>
    <row r="124" spans="1:4" x14ac:dyDescent="0.2">
      <c r="A124" s="1">
        <v>1.67831863376685E+18</v>
      </c>
      <c r="B124">
        <v>2.37191119249256</v>
      </c>
      <c r="C124">
        <v>1.39543144884412</v>
      </c>
      <c r="D124">
        <v>2.7844174868390899</v>
      </c>
    </row>
    <row r="125" spans="1:4" x14ac:dyDescent="0.2">
      <c r="A125" s="1">
        <v>1.67831863380112E+18</v>
      </c>
      <c r="B125">
        <v>2.4975967040512699</v>
      </c>
      <c r="C125">
        <v>1.9819638361181</v>
      </c>
      <c r="D125">
        <v>1.9336232547493699</v>
      </c>
    </row>
    <row r="126" spans="1:4" x14ac:dyDescent="0.2">
      <c r="A126" s="1">
        <v>1.6783186338352699E+18</v>
      </c>
      <c r="B126">
        <v>2.0560860608834899</v>
      </c>
      <c r="C126">
        <v>2.0109681849393399</v>
      </c>
      <c r="D126">
        <v>2.2172213321126102</v>
      </c>
    </row>
    <row r="127" spans="1:4" x14ac:dyDescent="0.2">
      <c r="A127" s="1">
        <v>1.6783186338695099E+18</v>
      </c>
      <c r="B127">
        <v>2.04964065003433</v>
      </c>
      <c r="C127">
        <v>1.9594048981460199</v>
      </c>
      <c r="D127">
        <v>1.9819638361181</v>
      </c>
    </row>
    <row r="128" spans="1:4" x14ac:dyDescent="0.2">
      <c r="A128" s="1">
        <v>1.6783186339037E+18</v>
      </c>
      <c r="B128">
        <v>1.9819638361181</v>
      </c>
      <c r="C128">
        <v>1.9626276035706101</v>
      </c>
      <c r="D128">
        <v>1.9594048981460199</v>
      </c>
    </row>
    <row r="129" spans="1:4" x14ac:dyDescent="0.2">
      <c r="A129" s="1">
        <v>1.67831863390686E+18</v>
      </c>
      <c r="B129">
        <v>1.9594048981460199</v>
      </c>
      <c r="C129">
        <v>1.9690730144197699</v>
      </c>
      <c r="D129">
        <v>2.0109681849393399</v>
      </c>
    </row>
    <row r="130" spans="1:4" x14ac:dyDescent="0.2">
      <c r="A130" s="1">
        <v>1.6783186339408499E+18</v>
      </c>
      <c r="B130">
        <v>2.11087205310139</v>
      </c>
      <c r="C130">
        <v>1.9690730144197699</v>
      </c>
      <c r="D130">
        <v>1.9819638361181</v>
      </c>
    </row>
    <row r="131" spans="1:4" x14ac:dyDescent="0.2">
      <c r="A131" s="1">
        <v>1.6783186339756101E+18</v>
      </c>
      <c r="B131">
        <v>2.11087205310139</v>
      </c>
      <c r="C131">
        <v>1.9819638361181</v>
      </c>
      <c r="D131">
        <v>2.0109681849393399</v>
      </c>
    </row>
    <row r="132" spans="1:4" x14ac:dyDescent="0.2">
      <c r="A132" s="1">
        <v>1.6783186340097101E+18</v>
      </c>
      <c r="B132">
        <v>1.94651407644769</v>
      </c>
      <c r="C132">
        <v>2.05930876630807</v>
      </c>
      <c r="D132">
        <v>2.0367498283360002</v>
      </c>
    </row>
    <row r="133" spans="1:4" x14ac:dyDescent="0.2">
      <c r="A133" s="1">
        <v>1.6783186340440801E+18</v>
      </c>
      <c r="B133">
        <v>2.6780682078278701</v>
      </c>
      <c r="C133">
        <v>2.05930876630807</v>
      </c>
      <c r="D133">
        <v>1.74992904554818</v>
      </c>
    </row>
    <row r="134" spans="1:4" x14ac:dyDescent="0.2">
      <c r="A134" s="1">
        <v>1.67831863407805E+18</v>
      </c>
      <c r="B134">
        <v>2.4750377660791898</v>
      </c>
      <c r="C134">
        <v>2.4234744792858698</v>
      </c>
      <c r="D134">
        <v>2.4234744792858698</v>
      </c>
    </row>
    <row r="135" spans="1:4" x14ac:dyDescent="0.2">
      <c r="A135" s="1">
        <v>1.678318634112E+18</v>
      </c>
      <c r="B135">
        <v>2.6909590295262</v>
      </c>
      <c r="C135">
        <v>2.37191119249256</v>
      </c>
      <c r="D135">
        <v>1.4663309681849299</v>
      </c>
    </row>
    <row r="136" spans="1:4" x14ac:dyDescent="0.2">
      <c r="A136" s="1">
        <v>1.67831863414579E+18</v>
      </c>
      <c r="B136">
        <v>0.64776379034103904</v>
      </c>
      <c r="C136">
        <v>1.18595559624628</v>
      </c>
      <c r="D136">
        <v>3.14213778896772</v>
      </c>
    </row>
    <row r="137" spans="1:4" x14ac:dyDescent="0.2">
      <c r="A137" s="1">
        <v>1.6783186341796301E+18</v>
      </c>
      <c r="B137">
        <v>0.65743190661478501</v>
      </c>
      <c r="C137">
        <v>1.6468024719615399</v>
      </c>
      <c r="D137">
        <v>2.05930876630807</v>
      </c>
    </row>
    <row r="138" spans="1:4" x14ac:dyDescent="0.2">
      <c r="A138" s="1">
        <v>1.6783186342143301E+18</v>
      </c>
      <c r="B138">
        <v>1.1279468986037899</v>
      </c>
      <c r="C138">
        <v>1.2858594644083301</v>
      </c>
      <c r="D138">
        <v>1.9819638361181</v>
      </c>
    </row>
    <row r="139" spans="1:4" x14ac:dyDescent="0.2">
      <c r="A139" s="1">
        <v>1.6783186342490801E+18</v>
      </c>
      <c r="B139">
        <v>2.6780682078278701</v>
      </c>
      <c r="C139">
        <v>2.2623392080567601</v>
      </c>
      <c r="D139">
        <v>2.0850904097047298</v>
      </c>
    </row>
    <row r="140" spans="1:4" x14ac:dyDescent="0.2">
      <c r="A140" s="1">
        <v>1.6783186342828301E+18</v>
      </c>
      <c r="B140">
        <v>2.6780682078278701</v>
      </c>
      <c r="C140">
        <v>1.6371343556878</v>
      </c>
      <c r="D140">
        <v>1.8562783245593899</v>
      </c>
    </row>
    <row r="141" spans="1:4" x14ac:dyDescent="0.2">
      <c r="A141" s="1">
        <v>1.67831863431678E+18</v>
      </c>
      <c r="B141">
        <v>0.64131837949187398</v>
      </c>
      <c r="C141">
        <v>1.19562371252002</v>
      </c>
      <c r="D141">
        <v>3.2968276493476698</v>
      </c>
    </row>
    <row r="142" spans="1:4" x14ac:dyDescent="0.2">
      <c r="A142" s="1">
        <v>1.6783186343518799E+18</v>
      </c>
      <c r="B142">
        <v>1.8047150377660699</v>
      </c>
      <c r="C142">
        <v>2.2172213321126102</v>
      </c>
      <c r="D142">
        <v>2.0109681849393399</v>
      </c>
    </row>
    <row r="143" spans="1:4" x14ac:dyDescent="0.2">
      <c r="A143" s="1">
        <v>1.6783186343858099E+18</v>
      </c>
      <c r="B143">
        <v>2.6812909132524601</v>
      </c>
      <c r="C143">
        <v>2.4234744792858698</v>
      </c>
      <c r="D143">
        <v>1.48888990615701</v>
      </c>
    </row>
    <row r="144" spans="1:4" x14ac:dyDescent="0.2">
      <c r="A144" s="1">
        <v>1.6783186344204301E+18</v>
      </c>
      <c r="B144">
        <v>2.6780682078278701</v>
      </c>
      <c r="C144">
        <v>2.4234744792858698</v>
      </c>
      <c r="D144">
        <v>2.0109681849393399</v>
      </c>
    </row>
    <row r="145" spans="1:4" x14ac:dyDescent="0.2">
      <c r="A145" s="1">
        <v>1.67831863445453E+18</v>
      </c>
      <c r="B145">
        <v>1.4953353170061701</v>
      </c>
      <c r="C145">
        <v>2.1592126344701299</v>
      </c>
      <c r="D145">
        <v>1.4663309681849299</v>
      </c>
    </row>
    <row r="146" spans="1:4" x14ac:dyDescent="0.2">
      <c r="A146" s="1">
        <v>1.6783186344888901E+18</v>
      </c>
      <c r="B146">
        <v>2.16243533989471</v>
      </c>
      <c r="C146">
        <v>1.90461890592813</v>
      </c>
      <c r="D146">
        <v>1.77571068894483</v>
      </c>
    </row>
    <row r="147" spans="1:4" x14ac:dyDescent="0.2">
      <c r="A147" s="1">
        <v>1.6783186345237399E+18</v>
      </c>
      <c r="B147">
        <v>2.05930876630807</v>
      </c>
      <c r="C147">
        <v>1.9819638361181</v>
      </c>
      <c r="D147">
        <v>2.0109681849393399</v>
      </c>
    </row>
    <row r="148" spans="1:4" x14ac:dyDescent="0.2">
      <c r="A148" s="1">
        <v>1.6783186345577999E+18</v>
      </c>
      <c r="B148">
        <v>2.13987640192263</v>
      </c>
      <c r="C148">
        <v>2.0109681849393399</v>
      </c>
      <c r="D148">
        <v>1.9594048981460199</v>
      </c>
    </row>
    <row r="149" spans="1:4" x14ac:dyDescent="0.2">
      <c r="A149" s="1">
        <v>1.6783186345920799E+18</v>
      </c>
      <c r="B149">
        <v>2.0109681849393399</v>
      </c>
      <c r="C149">
        <v>1.9690730144197699</v>
      </c>
      <c r="D149">
        <v>2.0109681849393399</v>
      </c>
    </row>
    <row r="150" spans="1:4" x14ac:dyDescent="0.2">
      <c r="A150" s="1">
        <v>1.6783186346265201E+18</v>
      </c>
      <c r="B150">
        <v>1.9819638361181</v>
      </c>
      <c r="C150">
        <v>1.9690730144197699</v>
      </c>
      <c r="D150">
        <v>2.0367498283360002</v>
      </c>
    </row>
    <row r="151" spans="1:4" x14ac:dyDescent="0.2">
      <c r="A151" s="1">
        <v>1.67831863462976E+18</v>
      </c>
      <c r="B151">
        <v>1.9594048981460199</v>
      </c>
      <c r="C151">
        <v>1.9594048981460199</v>
      </c>
      <c r="D151">
        <v>2.04964065003433</v>
      </c>
    </row>
    <row r="152" spans="1:4" x14ac:dyDescent="0.2">
      <c r="A152" s="1">
        <v>1.67831863463298E+18</v>
      </c>
      <c r="B152">
        <v>1.9690730144197699</v>
      </c>
      <c r="C152">
        <v>1.9626276035706101</v>
      </c>
      <c r="D152">
        <v>2.0109681849393399</v>
      </c>
    </row>
    <row r="153" spans="1:4" x14ac:dyDescent="0.2">
      <c r="A153" s="1">
        <v>1.6783186346667599E+18</v>
      </c>
      <c r="B153">
        <v>1.9594048981460199</v>
      </c>
      <c r="C153">
        <v>1.9690730144197699</v>
      </c>
      <c r="D153">
        <v>2.0367498283360002</v>
      </c>
    </row>
    <row r="154" spans="1:4" x14ac:dyDescent="0.2">
      <c r="A154" s="1">
        <v>1.67831863470095E+18</v>
      </c>
      <c r="B154">
        <v>2.37191119249256</v>
      </c>
      <c r="C154">
        <v>2.4234744792858698</v>
      </c>
      <c r="D154">
        <v>1.9819638361181</v>
      </c>
    </row>
    <row r="155" spans="1:4" x14ac:dyDescent="0.2">
      <c r="A155" s="1">
        <v>1.6783186347352E+18</v>
      </c>
      <c r="B155">
        <v>1.90461890592813</v>
      </c>
      <c r="C155">
        <v>2.0657541771572401</v>
      </c>
      <c r="D155">
        <v>2.93588464179446</v>
      </c>
    </row>
    <row r="156" spans="1:4" x14ac:dyDescent="0.2">
      <c r="A156" s="1">
        <v>1.6783186347693299E+18</v>
      </c>
      <c r="B156">
        <v>2.3171252002746598</v>
      </c>
      <c r="C156">
        <v>2.3171252002746598</v>
      </c>
      <c r="D156">
        <v>2.0721995880063999</v>
      </c>
    </row>
    <row r="157" spans="1:4" x14ac:dyDescent="0.2">
      <c r="A157" s="1">
        <v>1.67831863480369E+18</v>
      </c>
      <c r="B157">
        <v>2.6812909132524601</v>
      </c>
      <c r="C157">
        <v>2.4234744792858698</v>
      </c>
      <c r="D157">
        <v>2.0109681849393399</v>
      </c>
    </row>
    <row r="158" spans="1:4" x14ac:dyDescent="0.2">
      <c r="A158" s="1">
        <v>1.6783186348390799E+18</v>
      </c>
      <c r="B158">
        <v>2.2430029755092602</v>
      </c>
      <c r="C158">
        <v>1.34064545662623</v>
      </c>
      <c r="D158">
        <v>3.2968276493476698</v>
      </c>
    </row>
    <row r="159" spans="1:4" x14ac:dyDescent="0.2">
      <c r="A159" s="1">
        <v>1.6783186348742899E+18</v>
      </c>
      <c r="B159">
        <v>1.0699382009613101</v>
      </c>
      <c r="C159">
        <v>2.26878461890592</v>
      </c>
      <c r="D159">
        <v>1.45344014648661</v>
      </c>
    </row>
    <row r="160" spans="1:4" x14ac:dyDescent="0.2">
      <c r="A160" s="1">
        <v>1.6783186349085901E+18</v>
      </c>
      <c r="B160">
        <v>2.6780682078278701</v>
      </c>
      <c r="C160">
        <v>2.11087205310139</v>
      </c>
      <c r="D160">
        <v>2.0367498283360002</v>
      </c>
    </row>
    <row r="161" spans="1:4" x14ac:dyDescent="0.2">
      <c r="A161" s="1">
        <v>1.67831863494272E+18</v>
      </c>
      <c r="B161">
        <v>0.77344930189974803</v>
      </c>
      <c r="C161">
        <v>1.9594048981460199</v>
      </c>
      <c r="D161">
        <v>2.04964065003433</v>
      </c>
    </row>
    <row r="162" spans="1:4" x14ac:dyDescent="0.2">
      <c r="A162" s="1">
        <v>1.67831863497773E+18</v>
      </c>
      <c r="B162">
        <v>2.6780682078278701</v>
      </c>
      <c r="C162">
        <v>2.4234744792858698</v>
      </c>
      <c r="D162">
        <v>1.6725841153582</v>
      </c>
    </row>
    <row r="163" spans="1:4" x14ac:dyDescent="0.2">
      <c r="A163" s="1">
        <v>1.6783186350170199E+18</v>
      </c>
      <c r="B163">
        <v>2.6780682078278701</v>
      </c>
      <c r="C163">
        <v>1.87883726253147</v>
      </c>
      <c r="D163">
        <v>1.4663309681849299</v>
      </c>
    </row>
    <row r="164" spans="1:4" x14ac:dyDescent="0.2">
      <c r="A164" s="1">
        <v>1.67831863505603E+18</v>
      </c>
      <c r="B164">
        <v>2.6780682078278701</v>
      </c>
      <c r="C164">
        <v>1.2342961776150101</v>
      </c>
      <c r="D164">
        <v>2.0109681849393399</v>
      </c>
    </row>
    <row r="165" spans="1:4" x14ac:dyDescent="0.2">
      <c r="A165" s="1">
        <v>1.6783186350632499E+18</v>
      </c>
      <c r="B165">
        <v>1.0860517280842199</v>
      </c>
      <c r="C165">
        <v>2.05930876630807</v>
      </c>
      <c r="D165">
        <v>1.4663309681849299</v>
      </c>
    </row>
    <row r="166" spans="1:4" x14ac:dyDescent="0.2">
      <c r="A166" s="1">
        <v>1.6783186351020201E+18</v>
      </c>
      <c r="B166">
        <v>2.1527672236209598</v>
      </c>
      <c r="C166">
        <v>1.74992904554818</v>
      </c>
      <c r="D166">
        <v>1.45344014648661</v>
      </c>
    </row>
    <row r="167" spans="1:4" x14ac:dyDescent="0.2">
      <c r="A167" s="1">
        <v>1.67831863514E+18</v>
      </c>
      <c r="B167">
        <v>2.6780682078278701</v>
      </c>
      <c r="C167">
        <v>2.37191119249256</v>
      </c>
      <c r="D167">
        <v>1.45344014648661</v>
      </c>
    </row>
    <row r="168" spans="1:4" x14ac:dyDescent="0.2">
      <c r="A168" s="1">
        <v>1.6783186351778501E+18</v>
      </c>
      <c r="B168">
        <v>2.7038498512245299</v>
      </c>
      <c r="C168">
        <v>2.3461295490959002</v>
      </c>
      <c r="D168">
        <v>1.6371343556878</v>
      </c>
    </row>
    <row r="169" spans="1:4" x14ac:dyDescent="0.2">
      <c r="A169" s="1">
        <v>1.6783186352160901E+18</v>
      </c>
      <c r="B169">
        <v>1.95618219272144</v>
      </c>
      <c r="C169">
        <v>1.9690730144197699</v>
      </c>
      <c r="D169">
        <v>1.9819638361181</v>
      </c>
    </row>
    <row r="170" spans="1:4" x14ac:dyDescent="0.2">
      <c r="A170" s="1">
        <v>1.6783186352549399E+18</v>
      </c>
      <c r="B170">
        <v>2.0077454795147598</v>
      </c>
      <c r="C170">
        <v>1.9594048981460199</v>
      </c>
      <c r="D170">
        <v>1.9819638361181</v>
      </c>
    </row>
    <row r="171" spans="1:4" x14ac:dyDescent="0.2">
      <c r="A171" s="1">
        <v>1.6783186352622899E+18</v>
      </c>
      <c r="B171">
        <v>1.90461890592813</v>
      </c>
      <c r="C171">
        <v>1.9819638361181</v>
      </c>
      <c r="D171">
        <v>1.9594048981460199</v>
      </c>
    </row>
    <row r="172" spans="1:4" x14ac:dyDescent="0.2">
      <c r="A172" s="1">
        <v>1.6783186352691799E+18</v>
      </c>
      <c r="B172">
        <v>2.0367498283360002</v>
      </c>
      <c r="C172">
        <v>1.9594048981460199</v>
      </c>
      <c r="D172">
        <v>2.0109681849393399</v>
      </c>
    </row>
    <row r="173" spans="1:4" x14ac:dyDescent="0.2">
      <c r="A173" s="1">
        <v>1.67831863530771E+18</v>
      </c>
      <c r="B173">
        <v>1.9594048981460199</v>
      </c>
      <c r="C173">
        <v>1.9594048981460199</v>
      </c>
      <c r="D173">
        <v>1.9594048981460199</v>
      </c>
    </row>
    <row r="174" spans="1:4" x14ac:dyDescent="0.2">
      <c r="A174" s="1">
        <v>1.6783186353157901E+18</v>
      </c>
      <c r="B174">
        <v>2.0657541771572401</v>
      </c>
      <c r="C174">
        <v>1.9594048981460199</v>
      </c>
      <c r="D174">
        <v>2.0109681849393399</v>
      </c>
    </row>
    <row r="175" spans="1:4" x14ac:dyDescent="0.2">
      <c r="A175" s="1">
        <v>1.67831863535293E+18</v>
      </c>
      <c r="B175">
        <v>1.9594048981460199</v>
      </c>
      <c r="C175">
        <v>1.9594048981460199</v>
      </c>
      <c r="D175">
        <v>1.9594048981460199</v>
      </c>
    </row>
    <row r="176" spans="1:4" x14ac:dyDescent="0.2">
      <c r="A176" s="1">
        <v>1.6783186353586801E+18</v>
      </c>
      <c r="B176">
        <v>2.0560860608834899</v>
      </c>
      <c r="C176">
        <v>1.9594048981460199</v>
      </c>
      <c r="D176">
        <v>1.94651407644769</v>
      </c>
    </row>
    <row r="177" spans="1:4" x14ac:dyDescent="0.2">
      <c r="A177" s="1">
        <v>1.6783186353642099E+18</v>
      </c>
      <c r="B177">
        <v>1.9690730144197699</v>
      </c>
      <c r="C177">
        <v>2.05930876630807</v>
      </c>
      <c r="D177">
        <v>1.9626276035706101</v>
      </c>
    </row>
    <row r="178" spans="1:4" x14ac:dyDescent="0.2">
      <c r="A178" s="1">
        <v>1.67831863536975E+18</v>
      </c>
      <c r="B178">
        <v>2.04964065003433</v>
      </c>
      <c r="C178">
        <v>1.9819638361181</v>
      </c>
      <c r="D178">
        <v>1.9819638361181</v>
      </c>
    </row>
    <row r="179" spans="1:4" x14ac:dyDescent="0.2">
      <c r="A179" s="1">
        <v>1.6783186354066099E+18</v>
      </c>
      <c r="B179">
        <v>1.5468986037994901</v>
      </c>
      <c r="C179">
        <v>2.3171252002746598</v>
      </c>
      <c r="D179">
        <v>2.04964065003433</v>
      </c>
    </row>
    <row r="180" spans="1:4" x14ac:dyDescent="0.2">
      <c r="A180" s="1">
        <v>1.6783186354441101E+18</v>
      </c>
      <c r="B180">
        <v>2.67484550240329</v>
      </c>
      <c r="C180">
        <v>1.1891783016708599</v>
      </c>
      <c r="D180">
        <v>2.0109681849393399</v>
      </c>
    </row>
    <row r="181" spans="1:4" x14ac:dyDescent="0.2">
      <c r="A181" s="1">
        <v>1.67831863548224E+18</v>
      </c>
      <c r="B181">
        <v>2.6780682078278701</v>
      </c>
      <c r="C181">
        <v>2.4234744792858698</v>
      </c>
      <c r="D181">
        <v>2.0109681849393399</v>
      </c>
    </row>
    <row r="182" spans="1:4" x14ac:dyDescent="0.2">
      <c r="A182" s="1">
        <v>1.6783186355200901E+18</v>
      </c>
      <c r="B182">
        <v>2.37191119249256</v>
      </c>
      <c r="C182">
        <v>2.3815793087663</v>
      </c>
      <c r="D182">
        <v>1.4663309681849299</v>
      </c>
    </row>
    <row r="183" spans="1:4" x14ac:dyDescent="0.2">
      <c r="A183" s="1">
        <v>1.67831863555792E+18</v>
      </c>
      <c r="B183">
        <v>0.90235751888303894</v>
      </c>
      <c r="C183">
        <v>1.8659464408331401</v>
      </c>
      <c r="D183">
        <v>1.44377203021286</v>
      </c>
    </row>
    <row r="184" spans="1:4" x14ac:dyDescent="0.2">
      <c r="A184" s="1">
        <v>1.67831863559742E+18</v>
      </c>
      <c r="B184">
        <v>1.48888990615701</v>
      </c>
      <c r="C184">
        <v>2.26878461890592</v>
      </c>
      <c r="D184">
        <v>2.11087205310139</v>
      </c>
    </row>
    <row r="185" spans="1:4" x14ac:dyDescent="0.2">
      <c r="A185" s="1">
        <v>1.6783186356352901E+18</v>
      </c>
      <c r="B185">
        <v>0.66387731746394996</v>
      </c>
      <c r="C185">
        <v>1.13439230945296</v>
      </c>
      <c r="D185">
        <v>2.4750377660791898</v>
      </c>
    </row>
    <row r="186" spans="1:4" x14ac:dyDescent="0.2">
      <c r="A186" s="1">
        <v>1.67831863567331E+18</v>
      </c>
      <c r="B186">
        <v>2.37191119249256</v>
      </c>
      <c r="C186">
        <v>1.1795101853971099</v>
      </c>
      <c r="D186">
        <v>3.0937972075989899</v>
      </c>
    </row>
    <row r="187" spans="1:4" x14ac:dyDescent="0.2">
      <c r="A187" s="1">
        <v>1.67831863571121E+18</v>
      </c>
      <c r="B187">
        <v>2.5233783474479199</v>
      </c>
      <c r="C187">
        <v>1.74992904554818</v>
      </c>
      <c r="D187">
        <v>3.2968276493476698</v>
      </c>
    </row>
    <row r="188" spans="1:4" x14ac:dyDescent="0.2">
      <c r="A188" s="1">
        <v>1.6783186357493701E+18</v>
      </c>
      <c r="B188">
        <v>2.6909590295262</v>
      </c>
      <c r="C188">
        <v>2.3461295490959002</v>
      </c>
      <c r="D188">
        <v>2.04964065003433</v>
      </c>
    </row>
    <row r="189" spans="1:4" x14ac:dyDescent="0.2">
      <c r="A189" s="1">
        <v>1.67831863578861E+18</v>
      </c>
      <c r="B189">
        <v>1.4308812085145299</v>
      </c>
      <c r="C189">
        <v>2.37191119249256</v>
      </c>
      <c r="D189">
        <v>3.2968276493476698</v>
      </c>
    </row>
    <row r="190" spans="1:4" x14ac:dyDescent="0.2">
      <c r="A190" s="1">
        <v>1.6783186358275599E+18</v>
      </c>
      <c r="B190">
        <v>2.6780682078278701</v>
      </c>
      <c r="C190">
        <v>2.4234744792858698</v>
      </c>
      <c r="D190">
        <v>2.0109681849393399</v>
      </c>
    </row>
    <row r="191" spans="1:4" x14ac:dyDescent="0.2">
      <c r="A191" s="1">
        <v>1.67831863586659E+18</v>
      </c>
      <c r="B191">
        <v>1.21173723964293</v>
      </c>
      <c r="C191">
        <v>2.37191119249256</v>
      </c>
      <c r="D191">
        <v>2.2430029755092602</v>
      </c>
    </row>
    <row r="192" spans="1:4" x14ac:dyDescent="0.2">
      <c r="A192" s="1">
        <v>1.6783186359044301E+18</v>
      </c>
      <c r="B192">
        <v>0.92491645685511503</v>
      </c>
      <c r="C192">
        <v>1.8047150377660699</v>
      </c>
      <c r="D192">
        <v>2.16243533989471</v>
      </c>
    </row>
    <row r="193" spans="1:4" x14ac:dyDescent="0.2">
      <c r="A193" s="1">
        <v>1.6783186359428101E+18</v>
      </c>
      <c r="B193">
        <v>2.6909590295262</v>
      </c>
      <c r="C193">
        <v>2.1753261615930399</v>
      </c>
      <c r="D193">
        <v>1.9336232547493699</v>
      </c>
    </row>
    <row r="194" spans="1:4" x14ac:dyDescent="0.2">
      <c r="A194" s="1">
        <v>1.6783186359798001E+18</v>
      </c>
      <c r="B194">
        <v>1.13439230945296</v>
      </c>
      <c r="C194">
        <v>1.8047150377660699</v>
      </c>
      <c r="D194">
        <v>1.85950102998397</v>
      </c>
    </row>
    <row r="195" spans="1:4" x14ac:dyDescent="0.2">
      <c r="A195" s="1">
        <v>1.67831863601711E+18</v>
      </c>
      <c r="B195">
        <v>2.16243533989471</v>
      </c>
      <c r="C195">
        <v>2.05930876630807</v>
      </c>
      <c r="D195">
        <v>2.1753261615930399</v>
      </c>
    </row>
    <row r="196" spans="1:4" x14ac:dyDescent="0.2">
      <c r="A196" s="1">
        <v>1.6783186360548101E+18</v>
      </c>
      <c r="B196">
        <v>1.74992904554818</v>
      </c>
      <c r="C196">
        <v>2.37191119249256</v>
      </c>
      <c r="D196">
        <v>2.0109681849393399</v>
      </c>
    </row>
    <row r="197" spans="1:4" x14ac:dyDescent="0.2">
      <c r="A197" s="1">
        <v>1.67831863606098E+18</v>
      </c>
      <c r="B197">
        <v>1.6468024719615399</v>
      </c>
      <c r="C197">
        <v>1.39220874341954</v>
      </c>
      <c r="D197">
        <v>2.6780682078278701</v>
      </c>
    </row>
    <row r="198" spans="1:4" x14ac:dyDescent="0.2">
      <c r="A198" s="1">
        <v>1.6783186360981399E+18</v>
      </c>
      <c r="B198">
        <v>2.7038498512245299</v>
      </c>
      <c r="C198">
        <v>1.95618219272144</v>
      </c>
      <c r="D198">
        <v>1.6725841153582</v>
      </c>
    </row>
    <row r="199" spans="1:4" x14ac:dyDescent="0.2">
      <c r="A199" s="1">
        <v>1.67831863613549E+18</v>
      </c>
      <c r="B199">
        <v>1.44377203021286</v>
      </c>
      <c r="C199">
        <v>2.0367498283360002</v>
      </c>
      <c r="D199">
        <v>1.9594048981460199</v>
      </c>
    </row>
    <row r="200" spans="1:4" x14ac:dyDescent="0.2">
      <c r="A200" s="1">
        <v>1.6783186361733E+18</v>
      </c>
      <c r="B200">
        <v>2.6812909132524601</v>
      </c>
      <c r="C200">
        <v>1.19562371252002</v>
      </c>
      <c r="D200">
        <v>2.0560860608834899</v>
      </c>
    </row>
    <row r="201" spans="1:4" x14ac:dyDescent="0.2">
      <c r="A201" s="1">
        <v>1.6783186362114701E+18</v>
      </c>
      <c r="B201">
        <v>2.6780682078278701</v>
      </c>
      <c r="C201">
        <v>2.26878461890592</v>
      </c>
      <c r="D201">
        <v>1.4663309681849299</v>
      </c>
    </row>
    <row r="202" spans="1:4" x14ac:dyDescent="0.2">
      <c r="A202" s="1">
        <v>1.6783186362183199E+18</v>
      </c>
      <c r="B202">
        <v>1.0280430304417401</v>
      </c>
      <c r="C202">
        <v>2.2784527351796702</v>
      </c>
      <c r="D202">
        <v>1.4663309681849299</v>
      </c>
    </row>
    <row r="203" spans="1:4" x14ac:dyDescent="0.2">
      <c r="A203" s="1">
        <v>1.6783186362560399E+18</v>
      </c>
      <c r="B203">
        <v>2.6812909132524601</v>
      </c>
      <c r="C203">
        <v>1.1376150148775399</v>
      </c>
      <c r="D203">
        <v>1.9594048981460199</v>
      </c>
    </row>
    <row r="204" spans="1:4" x14ac:dyDescent="0.2">
      <c r="A204" s="1">
        <v>1.67831863629392E+18</v>
      </c>
      <c r="B204">
        <v>2.3171252002746598</v>
      </c>
      <c r="C204">
        <v>2.13987640192263</v>
      </c>
      <c r="D204">
        <v>1.9594048981460199</v>
      </c>
    </row>
    <row r="205" spans="1:4" x14ac:dyDescent="0.2">
      <c r="A205" s="1">
        <v>1.6783186363310001E+18</v>
      </c>
      <c r="B205">
        <v>0.64776379034103904</v>
      </c>
      <c r="C205">
        <v>2.26878461890592</v>
      </c>
      <c r="D205">
        <v>2.0367498283360002</v>
      </c>
    </row>
    <row r="206" spans="1:4" x14ac:dyDescent="0.2">
      <c r="A206" s="1">
        <v>1.67831863636863E+18</v>
      </c>
      <c r="B206">
        <v>2.6780682078278701</v>
      </c>
      <c r="C206">
        <v>1.44377203021286</v>
      </c>
      <c r="D206">
        <v>3.1969237811856202</v>
      </c>
    </row>
    <row r="207" spans="1:4" x14ac:dyDescent="0.2">
      <c r="A207" s="1">
        <v>1.67831863640626E+18</v>
      </c>
      <c r="B207">
        <v>2.37191119249256</v>
      </c>
      <c r="C207">
        <v>1.90461890592813</v>
      </c>
      <c r="D207">
        <v>1.4663309681849299</v>
      </c>
    </row>
    <row r="208" spans="1:4" x14ac:dyDescent="0.2">
      <c r="A208" s="1">
        <v>1.6783186364440599E+18</v>
      </c>
      <c r="B208">
        <v>2.16243533989471</v>
      </c>
      <c r="C208">
        <v>2.0109681849393399</v>
      </c>
      <c r="D208">
        <v>2.0109681849393399</v>
      </c>
    </row>
    <row r="209" spans="1:4" x14ac:dyDescent="0.2">
      <c r="A209" s="1">
        <v>1.6783186364818199E+18</v>
      </c>
      <c r="B209">
        <v>2.6780682078278701</v>
      </c>
      <c r="C209">
        <v>2.05930876630807</v>
      </c>
      <c r="D209">
        <v>3.2968276493476698</v>
      </c>
    </row>
    <row r="210" spans="1:4" x14ac:dyDescent="0.2">
      <c r="A210" s="1">
        <v>1.67831863652015E+18</v>
      </c>
      <c r="B210">
        <v>0.66710002288853198</v>
      </c>
      <c r="C210">
        <v>1.2342961776150101</v>
      </c>
      <c r="D210">
        <v>2.0109681849393399</v>
      </c>
    </row>
    <row r="211" spans="1:4" x14ac:dyDescent="0.2">
      <c r="A211" s="1">
        <v>1.67831863655859E+18</v>
      </c>
      <c r="B211">
        <v>0.67354543373769704</v>
      </c>
      <c r="C211">
        <v>2.11087205310139</v>
      </c>
      <c r="D211">
        <v>1.48888990615701</v>
      </c>
    </row>
    <row r="212" spans="1:4" x14ac:dyDescent="0.2">
      <c r="A212" s="1">
        <v>1.67831863659649E+18</v>
      </c>
      <c r="B212">
        <v>1.21173723964293</v>
      </c>
      <c r="C212">
        <v>1.90461890592813</v>
      </c>
      <c r="D212">
        <v>1.9690730144197699</v>
      </c>
    </row>
    <row r="213" spans="1:4" x14ac:dyDescent="0.2">
      <c r="A213" s="1">
        <v>1.67831863663427E+18</v>
      </c>
      <c r="B213">
        <v>2.6845136186770402</v>
      </c>
      <c r="C213">
        <v>2.05930876630807</v>
      </c>
      <c r="D213">
        <v>1.90461890592813</v>
      </c>
    </row>
    <row r="214" spans="1:4" x14ac:dyDescent="0.2">
      <c r="A214" s="1">
        <v>1.6783186366719401E+18</v>
      </c>
      <c r="B214">
        <v>2.7811947814145102</v>
      </c>
      <c r="C214">
        <v>1.5984618905928101</v>
      </c>
      <c r="D214">
        <v>2.1656580453192902</v>
      </c>
    </row>
    <row r="215" spans="1:4" x14ac:dyDescent="0.2">
      <c r="A215" s="1">
        <v>1.6783186367092101E+18</v>
      </c>
      <c r="B215">
        <v>1.18595559624628</v>
      </c>
      <c r="C215">
        <v>1.2600778210116701</v>
      </c>
      <c r="D215">
        <v>2.4975967040512699</v>
      </c>
    </row>
    <row r="216" spans="1:4" x14ac:dyDescent="0.2">
      <c r="A216" s="1">
        <v>1.6783186367465001E+18</v>
      </c>
      <c r="B216">
        <v>1.85305561913481</v>
      </c>
      <c r="C216">
        <v>2.37191119249256</v>
      </c>
      <c r="D216">
        <v>2.0109681849393399</v>
      </c>
    </row>
    <row r="217" spans="1:4" x14ac:dyDescent="0.2">
      <c r="A217" s="1">
        <v>1.6783186367839301E+18</v>
      </c>
      <c r="B217">
        <v>1.55656672007324</v>
      </c>
      <c r="C217">
        <v>1.44377203021286</v>
      </c>
      <c r="D217">
        <v>2.6555092698557998</v>
      </c>
    </row>
    <row r="218" spans="1:4" x14ac:dyDescent="0.2">
      <c r="A218" s="1">
        <v>1.67831863682193E+18</v>
      </c>
      <c r="B218">
        <v>0.65743190661478501</v>
      </c>
      <c r="C218">
        <v>1.1569512474250401</v>
      </c>
      <c r="D218">
        <v>2.0367498283360002</v>
      </c>
    </row>
    <row r="219" spans="1:4" x14ac:dyDescent="0.2">
      <c r="A219" s="1">
        <v>1.6783186368600699E+18</v>
      </c>
      <c r="B219">
        <v>2.0850904097047298</v>
      </c>
      <c r="C219">
        <v>2.4234744792858698</v>
      </c>
      <c r="D219">
        <v>1.4663309681849299</v>
      </c>
    </row>
    <row r="220" spans="1:4" x14ac:dyDescent="0.2">
      <c r="A220" s="1">
        <v>1.6783186368674099E+18</v>
      </c>
      <c r="B220">
        <v>2.6780682078278701</v>
      </c>
      <c r="C220">
        <v>1.5984618905928101</v>
      </c>
      <c r="D220">
        <v>2.9874479285877702</v>
      </c>
    </row>
    <row r="221" spans="1:4" x14ac:dyDescent="0.2">
      <c r="A221" s="1">
        <v>1.6783186369061601E+18</v>
      </c>
      <c r="B221">
        <v>1.74992904554818</v>
      </c>
      <c r="C221">
        <v>2.3171252002746598</v>
      </c>
      <c r="D221">
        <v>2.2623392080567601</v>
      </c>
    </row>
    <row r="222" spans="1:4" x14ac:dyDescent="0.2">
      <c r="A222" s="1">
        <v>1.6783186369437701E+18</v>
      </c>
      <c r="B222">
        <v>0.77667200732432995</v>
      </c>
      <c r="C222">
        <v>2.3171252002746598</v>
      </c>
      <c r="D222">
        <v>1.9594048981460199</v>
      </c>
    </row>
    <row r="223" spans="1:4" x14ac:dyDescent="0.2">
      <c r="A223" s="1">
        <v>1.67831863698113E+18</v>
      </c>
      <c r="B223">
        <v>1.9594048981460199</v>
      </c>
      <c r="C223">
        <v>2.2913435568780001</v>
      </c>
      <c r="D223">
        <v>2.0367498283360002</v>
      </c>
    </row>
    <row r="224" spans="1:4" x14ac:dyDescent="0.2">
      <c r="A224" s="1">
        <v>1.67831863701859E+18</v>
      </c>
      <c r="B224">
        <v>2.6845136186770402</v>
      </c>
      <c r="C224">
        <v>1.9819638361181</v>
      </c>
      <c r="D224">
        <v>2.5233783474479199</v>
      </c>
    </row>
    <row r="225" spans="1:4" x14ac:dyDescent="0.2">
      <c r="A225" s="1">
        <v>1.6783186370559099E+18</v>
      </c>
      <c r="B225">
        <v>2.4234744792858698</v>
      </c>
      <c r="C225">
        <v>1.38576333257038</v>
      </c>
      <c r="D225">
        <v>2.0109681849393399</v>
      </c>
    </row>
    <row r="226" spans="1:4" x14ac:dyDescent="0.2">
      <c r="A226" s="1">
        <v>1.6783186370935501E+18</v>
      </c>
      <c r="B226">
        <v>0.65420920119020298</v>
      </c>
      <c r="C226">
        <v>1.14406042572671</v>
      </c>
      <c r="D226">
        <v>2.0367498283360002</v>
      </c>
    </row>
    <row r="227" spans="1:4" x14ac:dyDescent="0.2">
      <c r="A227" s="1">
        <v>1.6783186371316401E+18</v>
      </c>
      <c r="B227">
        <v>0.67354543373769704</v>
      </c>
      <c r="C227">
        <v>2.26878461890592</v>
      </c>
      <c r="D227">
        <v>1.4663309681849299</v>
      </c>
    </row>
    <row r="228" spans="1:4" x14ac:dyDescent="0.2">
      <c r="A228" s="1">
        <v>1.67831863716978E+18</v>
      </c>
      <c r="B228">
        <v>1.1215014877546301</v>
      </c>
      <c r="C228">
        <v>1.9819638361181</v>
      </c>
      <c r="D228">
        <v>1.6468024719615399</v>
      </c>
    </row>
    <row r="229" spans="1:4" x14ac:dyDescent="0.2">
      <c r="A229" s="1">
        <v>1.6783186372077E+18</v>
      </c>
      <c r="B229">
        <v>0.66710002288853198</v>
      </c>
      <c r="C229">
        <v>1.2858594644083301</v>
      </c>
      <c r="D229">
        <v>2.0109681849393399</v>
      </c>
    </row>
    <row r="230" spans="1:4" x14ac:dyDescent="0.2">
      <c r="A230" s="1">
        <v>1.67831863721389E+18</v>
      </c>
      <c r="B230">
        <v>1.1215014877546301</v>
      </c>
      <c r="C230">
        <v>1.5468986037994901</v>
      </c>
      <c r="D230">
        <v>2.37191119249256</v>
      </c>
    </row>
    <row r="231" spans="1:4" x14ac:dyDescent="0.2">
      <c r="A231" s="1">
        <v>1.6783186372196201E+18</v>
      </c>
      <c r="B231">
        <v>1.2600778210116701</v>
      </c>
      <c r="C231">
        <v>2.1592126344701299</v>
      </c>
      <c r="D231">
        <v>2.0109681849393399</v>
      </c>
    </row>
    <row r="232" spans="1:4" x14ac:dyDescent="0.2">
      <c r="A232" s="1">
        <v>1.6783186372566999E+18</v>
      </c>
      <c r="B232">
        <v>0.65743190661478501</v>
      </c>
      <c r="C232">
        <v>1.5436758983749099</v>
      </c>
      <c r="D232">
        <v>2.0109681849393399</v>
      </c>
    </row>
    <row r="233" spans="1:4" x14ac:dyDescent="0.2">
      <c r="A233" s="1">
        <v>1.6783186372942799E+18</v>
      </c>
      <c r="B233">
        <v>2.6780682078278701</v>
      </c>
      <c r="C233">
        <v>1.4921126115815899</v>
      </c>
      <c r="D233">
        <v>2.7296314946211901</v>
      </c>
    </row>
    <row r="234" spans="1:4" x14ac:dyDescent="0.2">
      <c r="A234" s="1">
        <v>1.67831863730049E+18</v>
      </c>
      <c r="B234">
        <v>2.7038498512245299</v>
      </c>
      <c r="C234">
        <v>2.2172213321126102</v>
      </c>
      <c r="D234">
        <v>2.1527672236209598</v>
      </c>
    </row>
    <row r="235" spans="1:4" x14ac:dyDescent="0.2">
      <c r="A235" s="1">
        <v>1.67831863733824E+18</v>
      </c>
      <c r="B235">
        <v>2.6780682078278701</v>
      </c>
      <c r="C235">
        <v>2.37191119249256</v>
      </c>
      <c r="D235">
        <v>1.85305561913481</v>
      </c>
    </row>
    <row r="236" spans="1:4" x14ac:dyDescent="0.2">
      <c r="A236" s="1">
        <v>1.6783186373784499E+18</v>
      </c>
      <c r="B236">
        <v>2.4234744792858698</v>
      </c>
      <c r="C236">
        <v>1.90461890592813</v>
      </c>
      <c r="D236">
        <v>1.85305561913481</v>
      </c>
    </row>
    <row r="237" spans="1:4" x14ac:dyDescent="0.2">
      <c r="A237" s="1">
        <v>1.67831863738446E+18</v>
      </c>
      <c r="B237">
        <v>0.77344930189974803</v>
      </c>
      <c r="C237">
        <v>1.6725841153582</v>
      </c>
      <c r="D237">
        <v>3.2968276493476698</v>
      </c>
    </row>
    <row r="238" spans="1:4" x14ac:dyDescent="0.2">
      <c r="A238" s="1">
        <v>1.6783186374215199E+18</v>
      </c>
      <c r="B238">
        <v>2.48470588235294</v>
      </c>
      <c r="C238">
        <v>1.21173723964293</v>
      </c>
      <c r="D238">
        <v>3.2968276493476698</v>
      </c>
    </row>
    <row r="239" spans="1:4" x14ac:dyDescent="0.2">
      <c r="A239" s="1">
        <v>1.67831863742787E+18</v>
      </c>
      <c r="B239">
        <v>2.6909590295262</v>
      </c>
      <c r="C239">
        <v>2.3944701304646299</v>
      </c>
      <c r="D239">
        <v>1.74992904554818</v>
      </c>
    </row>
    <row r="240" spans="1:4" x14ac:dyDescent="0.2">
      <c r="A240" s="1">
        <v>1.6783186374647601E+18</v>
      </c>
      <c r="B240">
        <v>0.76378118562600095</v>
      </c>
      <c r="C240">
        <v>2.3171252002746598</v>
      </c>
      <c r="D240">
        <v>1.45344014648661</v>
      </c>
    </row>
    <row r="241" spans="1:4" x14ac:dyDescent="0.2">
      <c r="A241" s="1">
        <v>1.6783186375029701E+18</v>
      </c>
      <c r="B241">
        <v>1.1730647745479501</v>
      </c>
      <c r="C241">
        <v>1.5468986037994901</v>
      </c>
      <c r="D241">
        <v>2.0560860608834899</v>
      </c>
    </row>
    <row r="242" spans="1:4" x14ac:dyDescent="0.2">
      <c r="A242" s="1">
        <v>1.6783186375407401E+18</v>
      </c>
      <c r="B242">
        <v>2.0850904097047298</v>
      </c>
      <c r="C242">
        <v>1.85305561913481</v>
      </c>
      <c r="D242">
        <v>2.16243533989471</v>
      </c>
    </row>
    <row r="243" spans="1:4" x14ac:dyDescent="0.2">
      <c r="A243" s="1">
        <v>1.6783186375783099E+18</v>
      </c>
      <c r="B243">
        <v>2.0109681849393399</v>
      </c>
      <c r="C243">
        <v>2.3944701304646299</v>
      </c>
      <c r="D243">
        <v>1.45344014648661</v>
      </c>
    </row>
    <row r="244" spans="1:4" x14ac:dyDescent="0.2">
      <c r="A244" s="1">
        <v>1.6783186376144799E+18</v>
      </c>
      <c r="B244">
        <v>2.6780682078278701</v>
      </c>
      <c r="C244">
        <v>2.3815793087663</v>
      </c>
      <c r="D244">
        <v>1.4921126115815899</v>
      </c>
    </row>
    <row r="245" spans="1:4" x14ac:dyDescent="0.2">
      <c r="A245" s="1">
        <v>1.6783186376506299E+18</v>
      </c>
      <c r="B245">
        <v>1.85305561913481</v>
      </c>
      <c r="C245">
        <v>1.18595559624628</v>
      </c>
      <c r="D245">
        <v>2.48470588235294</v>
      </c>
    </row>
    <row r="246" spans="1:4" x14ac:dyDescent="0.2">
      <c r="A246" s="1">
        <v>1.6783186376864599E+18</v>
      </c>
      <c r="B246">
        <v>2.5652735179674901</v>
      </c>
      <c r="C246">
        <v>1.21173723964293</v>
      </c>
      <c r="D246">
        <v>1.9594048981460199</v>
      </c>
    </row>
    <row r="247" spans="1:4" x14ac:dyDescent="0.2">
      <c r="A247" s="1">
        <v>1.67831863772368E+18</v>
      </c>
      <c r="B247">
        <v>2.5233783474479199</v>
      </c>
      <c r="C247">
        <v>1.64357976653696</v>
      </c>
      <c r="D247">
        <v>1.48888990615701</v>
      </c>
    </row>
    <row r="248" spans="1:4" x14ac:dyDescent="0.2">
      <c r="A248" s="1">
        <v>1.6783186377619E+18</v>
      </c>
      <c r="B248">
        <v>0.96681162737468496</v>
      </c>
      <c r="C248">
        <v>2.2558937972075901</v>
      </c>
      <c r="D248">
        <v>1.45344014648661</v>
      </c>
    </row>
    <row r="249" spans="1:4" x14ac:dyDescent="0.2">
      <c r="A249" s="1">
        <v>1.67831863780035E+18</v>
      </c>
      <c r="B249">
        <v>0.66387731746394996</v>
      </c>
      <c r="C249">
        <v>1.74026092927443</v>
      </c>
      <c r="D249">
        <v>2.0109681849393399</v>
      </c>
    </row>
    <row r="250" spans="1:4" x14ac:dyDescent="0.2">
      <c r="A250" s="1">
        <v>1.6783186378383201E+18</v>
      </c>
      <c r="B250">
        <v>2.26878461890592</v>
      </c>
      <c r="C250">
        <v>2.37191119249256</v>
      </c>
      <c r="D250">
        <v>1.4953353170061701</v>
      </c>
    </row>
    <row r="251" spans="1:4" x14ac:dyDescent="0.2">
      <c r="A251" s="1">
        <v>1.6783186378779899E+18</v>
      </c>
      <c r="B251">
        <v>2.6909590295262</v>
      </c>
      <c r="C251">
        <v>2.3815793087663</v>
      </c>
      <c r="D251">
        <v>3.2968276493476698</v>
      </c>
    </row>
    <row r="252" spans="1:4" x14ac:dyDescent="0.2">
      <c r="A252" s="1">
        <v>1.67831863791744E+18</v>
      </c>
      <c r="B252">
        <v>2.6780682078278701</v>
      </c>
      <c r="C252">
        <v>1.53400778210116</v>
      </c>
      <c r="D252">
        <v>2.3686884870679701</v>
      </c>
    </row>
    <row r="253" spans="1:4" x14ac:dyDescent="0.2">
      <c r="A253" s="1">
        <v>1.6783186379551099E+18</v>
      </c>
      <c r="B253">
        <v>1.8047150377660699</v>
      </c>
      <c r="C253">
        <v>2.2172213321126102</v>
      </c>
      <c r="D253">
        <v>2.0109681849393399</v>
      </c>
    </row>
    <row r="254" spans="1:4" x14ac:dyDescent="0.2">
      <c r="A254" s="1">
        <v>1.6783186379913999E+18</v>
      </c>
      <c r="B254">
        <v>0.66710002288853198</v>
      </c>
      <c r="C254">
        <v>1.13439230945296</v>
      </c>
      <c r="D254">
        <v>2.0109681849393399</v>
      </c>
    </row>
    <row r="255" spans="1:4" x14ac:dyDescent="0.2">
      <c r="A255" s="1">
        <v>1.6783186380278999E+18</v>
      </c>
      <c r="B255">
        <v>2.3461295490959002</v>
      </c>
      <c r="C255">
        <v>2.37191119249256</v>
      </c>
      <c r="D255">
        <v>1.9819638361181</v>
      </c>
    </row>
    <row r="256" spans="1:4" x14ac:dyDescent="0.2">
      <c r="A256" s="1">
        <v>1.67831863806511E+18</v>
      </c>
      <c r="B256">
        <v>2.6909590295262</v>
      </c>
      <c r="C256">
        <v>1.23751888303959</v>
      </c>
      <c r="D256">
        <v>2.0109681849393399</v>
      </c>
    </row>
    <row r="257" spans="1:4" x14ac:dyDescent="0.2">
      <c r="A257" s="1">
        <v>1.6783186381021801E+18</v>
      </c>
      <c r="B257">
        <v>2.5749416342412399</v>
      </c>
      <c r="C257">
        <v>2.11087205310139</v>
      </c>
      <c r="D257">
        <v>2.2172213321126102</v>
      </c>
    </row>
    <row r="258" spans="1:4" x14ac:dyDescent="0.2">
      <c r="A258" s="1">
        <v>1.6783186381398899E+18</v>
      </c>
      <c r="B258">
        <v>2.7038498512245299</v>
      </c>
      <c r="C258">
        <v>2.0367498283360002</v>
      </c>
      <c r="D258">
        <v>2.4234744792858698</v>
      </c>
    </row>
    <row r="259" spans="1:4" x14ac:dyDescent="0.2">
      <c r="A259" s="1">
        <v>1.67831863817872E+18</v>
      </c>
      <c r="B259">
        <v>2.5878324559395698</v>
      </c>
      <c r="C259">
        <v>2.2172213321126102</v>
      </c>
      <c r="D259">
        <v>1.4921126115815899</v>
      </c>
    </row>
    <row r="260" spans="1:4" x14ac:dyDescent="0.2">
      <c r="A260" s="1">
        <v>1.6783186382173E+18</v>
      </c>
      <c r="B260">
        <v>0.92491645685511503</v>
      </c>
      <c r="C260">
        <v>2.0109681849393399</v>
      </c>
      <c r="D260">
        <v>1.4663309681849299</v>
      </c>
    </row>
    <row r="261" spans="1:4" x14ac:dyDescent="0.2">
      <c r="A261" s="1">
        <v>1.67831863825567E+18</v>
      </c>
      <c r="B261">
        <v>2.16243533989471</v>
      </c>
      <c r="C261">
        <v>1.21173723964293</v>
      </c>
      <c r="D261">
        <v>2.26878461890592</v>
      </c>
    </row>
    <row r="262" spans="1:4" x14ac:dyDescent="0.2">
      <c r="A262" s="1">
        <v>1.6783186382934001E+18</v>
      </c>
      <c r="B262">
        <v>2.6780682078278701</v>
      </c>
      <c r="C262">
        <v>2.4234744792858698</v>
      </c>
      <c r="D262">
        <v>1.85950102998397</v>
      </c>
    </row>
    <row r="263" spans="1:4" x14ac:dyDescent="0.2">
      <c r="A263" s="1">
        <v>1.67831863833134E+18</v>
      </c>
      <c r="B263">
        <v>2.16243533989471</v>
      </c>
      <c r="C263">
        <v>2.0109681849393399</v>
      </c>
      <c r="D263">
        <v>2.0109681849393399</v>
      </c>
    </row>
    <row r="264" spans="1:4" x14ac:dyDescent="0.2">
      <c r="A264" s="1">
        <v>1.6783186383689999E+18</v>
      </c>
      <c r="B264">
        <v>2.4234744792858698</v>
      </c>
      <c r="C264">
        <v>1.77571068894483</v>
      </c>
      <c r="D264">
        <v>2.8359807736324099</v>
      </c>
    </row>
    <row r="265" spans="1:4" x14ac:dyDescent="0.2">
      <c r="A265" s="1">
        <v>1.6783186384070999E+18</v>
      </c>
      <c r="B265">
        <v>2.05930876630807</v>
      </c>
      <c r="C265">
        <v>2.3944701304646299</v>
      </c>
      <c r="D265">
        <v>1.4663309681849299</v>
      </c>
    </row>
    <row r="266" spans="1:4" x14ac:dyDescent="0.2">
      <c r="A266" s="1">
        <v>1.6783186384455199E+18</v>
      </c>
      <c r="B266">
        <v>1.8659464408331401</v>
      </c>
      <c r="C266">
        <v>1.84338750286106</v>
      </c>
      <c r="D266">
        <v>2.5749416342412399</v>
      </c>
    </row>
    <row r="267" spans="1:4" x14ac:dyDescent="0.2">
      <c r="A267" s="1">
        <v>1.67831863848286E+18</v>
      </c>
      <c r="B267">
        <v>2.6555092698557998</v>
      </c>
      <c r="C267">
        <v>2.3751338979171401</v>
      </c>
      <c r="D267">
        <v>1.5211169604028301</v>
      </c>
    </row>
    <row r="268" spans="1:4" x14ac:dyDescent="0.2">
      <c r="A268" s="1">
        <v>1.67831863852003E+18</v>
      </c>
      <c r="B268">
        <v>2.6780682078278701</v>
      </c>
      <c r="C268">
        <v>2.3815793087663</v>
      </c>
      <c r="D268">
        <v>1.48888990615701</v>
      </c>
    </row>
    <row r="269" spans="1:4" x14ac:dyDescent="0.2">
      <c r="A269" s="1">
        <v>1.67831863855821E+18</v>
      </c>
      <c r="B269">
        <v>2.6812909132524601</v>
      </c>
      <c r="C269">
        <v>2.4234744792858698</v>
      </c>
      <c r="D269">
        <v>1.9594048981460199</v>
      </c>
    </row>
    <row r="270" spans="1:4" x14ac:dyDescent="0.2">
      <c r="A270" s="1">
        <v>1.6783186385975099E+18</v>
      </c>
      <c r="B270">
        <v>0.64131837949187398</v>
      </c>
      <c r="C270">
        <v>1.13439230945296</v>
      </c>
      <c r="D270">
        <v>2.0850904097047298</v>
      </c>
    </row>
    <row r="271" spans="1:4" x14ac:dyDescent="0.2">
      <c r="A271" s="1">
        <v>1.6783186386393101E+18</v>
      </c>
      <c r="B271">
        <v>2.6780682078278701</v>
      </c>
      <c r="C271">
        <v>2.2172213321126102</v>
      </c>
      <c r="D271">
        <v>1.45344014648661</v>
      </c>
    </row>
    <row r="272" spans="1:4" x14ac:dyDescent="0.2">
      <c r="A272" s="1">
        <v>1.6783186386778399E+18</v>
      </c>
      <c r="B272">
        <v>2.6780682078278701</v>
      </c>
      <c r="C272">
        <v>2.3171252002746598</v>
      </c>
      <c r="D272">
        <v>1.48888990615701</v>
      </c>
    </row>
    <row r="273" spans="1:4" x14ac:dyDescent="0.2">
      <c r="A273" s="1">
        <v>1.6783186387141801E+18</v>
      </c>
      <c r="B273">
        <v>0.91524834058136795</v>
      </c>
      <c r="C273">
        <v>2.2172213321126102</v>
      </c>
      <c r="D273">
        <v>2.0109681849393399</v>
      </c>
    </row>
    <row r="274" spans="1:4" x14ac:dyDescent="0.2">
      <c r="A274" s="1">
        <v>1.67831863875042E+18</v>
      </c>
      <c r="B274">
        <v>1.1215014877546301</v>
      </c>
      <c r="C274">
        <v>1.8659464408331401</v>
      </c>
      <c r="D274">
        <v>1.9819638361181</v>
      </c>
    </row>
    <row r="275" spans="1:4" x14ac:dyDescent="0.2">
      <c r="A275" s="1">
        <v>1.67831863878768E+18</v>
      </c>
      <c r="B275">
        <v>2.6780682078278701</v>
      </c>
      <c r="C275">
        <v>2.4234744792858698</v>
      </c>
      <c r="D275">
        <v>1.9594048981460199</v>
      </c>
    </row>
    <row r="276" spans="1:4" x14ac:dyDescent="0.2">
      <c r="A276" s="1">
        <v>1.67831863879458E+18</v>
      </c>
      <c r="B276">
        <v>2.6780682078278701</v>
      </c>
      <c r="C276">
        <v>1.8047150377660699</v>
      </c>
      <c r="D276">
        <v>2.2172213321126102</v>
      </c>
    </row>
    <row r="277" spans="1:4" x14ac:dyDescent="0.2">
      <c r="A277" s="1">
        <v>1.6783186388325601E+18</v>
      </c>
      <c r="B277">
        <v>1.6596932936598701</v>
      </c>
      <c r="C277">
        <v>2.1882169832913698</v>
      </c>
      <c r="D277">
        <v>3.2968276493476698</v>
      </c>
    </row>
    <row r="278" spans="1:4" x14ac:dyDescent="0.2">
      <c r="A278" s="1">
        <v>1.67831863887217E+18</v>
      </c>
      <c r="B278">
        <v>2.37191119249256</v>
      </c>
      <c r="C278">
        <v>1.53400778210116</v>
      </c>
      <c r="D278">
        <v>2.0109681849393399</v>
      </c>
    </row>
    <row r="279" spans="1:4" x14ac:dyDescent="0.2">
      <c r="A279" s="1">
        <v>1.6783186389107999E+18</v>
      </c>
      <c r="B279">
        <v>2.6780682078278701</v>
      </c>
      <c r="C279">
        <v>2.37191119249256</v>
      </c>
      <c r="D279">
        <v>3.0422339208056699</v>
      </c>
    </row>
    <row r="280" spans="1:4" x14ac:dyDescent="0.2">
      <c r="A280" s="1">
        <v>1.67831863894897E+18</v>
      </c>
      <c r="B280">
        <v>2.26878461890592</v>
      </c>
      <c r="C280">
        <v>1.8659464408331401</v>
      </c>
      <c r="D280">
        <v>1.9529594872968601</v>
      </c>
    </row>
    <row r="281" spans="1:4" x14ac:dyDescent="0.2">
      <c r="A281" s="1">
        <v>1.67831863898675E+18</v>
      </c>
      <c r="B281">
        <v>2.6812909132524601</v>
      </c>
      <c r="C281">
        <v>2.13987640192263</v>
      </c>
      <c r="D281">
        <v>1.9336232547493699</v>
      </c>
    </row>
    <row r="282" spans="1:4" x14ac:dyDescent="0.2">
      <c r="A282" s="1">
        <v>1.67831863902435E+18</v>
      </c>
      <c r="B282">
        <v>2.2558937972075901</v>
      </c>
      <c r="C282">
        <v>1.95618219272144</v>
      </c>
      <c r="D282">
        <v>2.05930876630807</v>
      </c>
    </row>
    <row r="283" spans="1:4" x14ac:dyDescent="0.2">
      <c r="A283" s="1">
        <v>1.67831863906112E+18</v>
      </c>
      <c r="B283">
        <v>0.89913481345845703</v>
      </c>
      <c r="C283">
        <v>1.4663309681849299</v>
      </c>
      <c r="D283">
        <v>2.2623392080567601</v>
      </c>
    </row>
    <row r="284" spans="1:4" x14ac:dyDescent="0.2">
      <c r="A284" s="1">
        <v>1.67831863909807E+18</v>
      </c>
      <c r="B284">
        <v>1.4921126115815899</v>
      </c>
      <c r="C284">
        <v>2.4234744792858698</v>
      </c>
      <c r="D284">
        <v>2.0109681849393399</v>
      </c>
    </row>
    <row r="285" spans="1:4" x14ac:dyDescent="0.2">
      <c r="A285" s="1">
        <v>1.67831863913617E+18</v>
      </c>
      <c r="B285">
        <v>2.6780682078278701</v>
      </c>
      <c r="C285">
        <v>2.37191119249256</v>
      </c>
      <c r="D285">
        <v>1.85305561913481</v>
      </c>
    </row>
    <row r="286" spans="1:4" x14ac:dyDescent="0.2">
      <c r="A286" s="1">
        <v>1.6783186391743301E+18</v>
      </c>
      <c r="B286">
        <v>2.11087205310139</v>
      </c>
      <c r="C286">
        <v>2.3751338979171401</v>
      </c>
      <c r="D286">
        <v>1.4663309681849299</v>
      </c>
    </row>
    <row r="287" spans="1:4" x14ac:dyDescent="0.2">
      <c r="A287" s="1">
        <v>1.67831863921231E+18</v>
      </c>
      <c r="B287">
        <v>2.6780682078278701</v>
      </c>
      <c r="C287">
        <v>1.8659464408331401</v>
      </c>
      <c r="D287">
        <v>3.2968276493476698</v>
      </c>
    </row>
    <row r="288" spans="1:4" x14ac:dyDescent="0.2">
      <c r="A288" s="1">
        <v>1.6783186392504399E+18</v>
      </c>
      <c r="B288">
        <v>2.6812909132524601</v>
      </c>
      <c r="C288">
        <v>2.0721995880063999</v>
      </c>
      <c r="D288">
        <v>3.2968276493476698</v>
      </c>
    </row>
    <row r="289" spans="1:4" x14ac:dyDescent="0.2">
      <c r="A289" s="1">
        <v>1.67831863925677E+18</v>
      </c>
      <c r="B289">
        <v>2.6780682078278701</v>
      </c>
      <c r="C289">
        <v>1.6725841153582</v>
      </c>
      <c r="D289">
        <v>3.2968276493476698</v>
      </c>
    </row>
    <row r="290" spans="1:4" x14ac:dyDescent="0.2">
      <c r="A290" s="1">
        <v>1.6783186392935099E+18</v>
      </c>
      <c r="B290">
        <v>2.6780682078278701</v>
      </c>
      <c r="C290">
        <v>1.90461890592813</v>
      </c>
      <c r="D290">
        <v>1.4921126115815899</v>
      </c>
    </row>
    <row r="291" spans="1:4" x14ac:dyDescent="0.2">
      <c r="A291" s="1">
        <v>1.6783186393312499E+18</v>
      </c>
      <c r="B291">
        <v>0.64131837949187398</v>
      </c>
      <c r="C291">
        <v>2.3590203707942301</v>
      </c>
      <c r="D291">
        <v>2.0367498283360002</v>
      </c>
    </row>
    <row r="292" spans="1:4" x14ac:dyDescent="0.2">
      <c r="A292" s="1">
        <v>1.67831863936929E+18</v>
      </c>
      <c r="B292">
        <v>0.71866330968184899</v>
      </c>
      <c r="C292">
        <v>2.37191119249256</v>
      </c>
      <c r="D292">
        <v>2.5717189288166602</v>
      </c>
    </row>
    <row r="293" spans="1:4" x14ac:dyDescent="0.2">
      <c r="A293" s="1">
        <v>1.6783186394072801E+18</v>
      </c>
      <c r="B293">
        <v>2.7038498512245299</v>
      </c>
      <c r="C293">
        <v>1.4663309681849299</v>
      </c>
      <c r="D293">
        <v>1.4663309681849299</v>
      </c>
    </row>
    <row r="294" spans="1:4" x14ac:dyDescent="0.2">
      <c r="A294" s="1">
        <v>1.6783186394453299E+18</v>
      </c>
      <c r="B294">
        <v>0.82178988326848201</v>
      </c>
      <c r="C294">
        <v>2.11087205310139</v>
      </c>
      <c r="D294">
        <v>1.4663309681849299</v>
      </c>
    </row>
    <row r="295" spans="1:4" x14ac:dyDescent="0.2">
      <c r="A295" s="1">
        <v>1.6783186394834199E+18</v>
      </c>
      <c r="B295">
        <v>1.0860517280842199</v>
      </c>
      <c r="C295">
        <v>2.11087205310139</v>
      </c>
      <c r="D295">
        <v>1.4921126115815899</v>
      </c>
    </row>
    <row r="296" spans="1:4" x14ac:dyDescent="0.2">
      <c r="A296" s="1">
        <v>1.6783186395214799E+18</v>
      </c>
      <c r="B296">
        <v>2.7038498512245299</v>
      </c>
      <c r="C296">
        <v>1.7015884641794401</v>
      </c>
      <c r="D296">
        <v>1.90461890592813</v>
      </c>
    </row>
    <row r="297" spans="1:4" x14ac:dyDescent="0.2">
      <c r="A297" s="1">
        <v>1.6783186395586601E+18</v>
      </c>
      <c r="B297">
        <v>1.5984618905928101</v>
      </c>
      <c r="C297">
        <v>2.1527672236209598</v>
      </c>
      <c r="D297">
        <v>1.5984618905928101</v>
      </c>
    </row>
    <row r="298" spans="1:4" x14ac:dyDescent="0.2">
      <c r="A298" s="1">
        <v>1.6783186395954401E+18</v>
      </c>
      <c r="B298">
        <v>1.9819638361181</v>
      </c>
      <c r="C298">
        <v>1.9594048981460199</v>
      </c>
      <c r="D298">
        <v>1.9594048981460199</v>
      </c>
    </row>
    <row r="299" spans="1:4" x14ac:dyDescent="0.2">
      <c r="A299" s="1">
        <v>1.67831863963261E+18</v>
      </c>
      <c r="B299">
        <v>2.05930876630807</v>
      </c>
      <c r="C299">
        <v>2.0367498283360002</v>
      </c>
      <c r="D299">
        <v>1.4663309681849299</v>
      </c>
    </row>
    <row r="300" spans="1:4" x14ac:dyDescent="0.2">
      <c r="A300" s="1">
        <v>1.6783186396716201E+18</v>
      </c>
      <c r="B300">
        <v>0.66710002288853198</v>
      </c>
      <c r="C300">
        <v>1.39543144884412</v>
      </c>
      <c r="D300">
        <v>2.2430029755092602</v>
      </c>
    </row>
    <row r="301" spans="1:4" x14ac:dyDescent="0.2">
      <c r="A301" s="1">
        <v>1.6783186396782899E+18</v>
      </c>
      <c r="B301">
        <v>2.6780682078278701</v>
      </c>
      <c r="C301">
        <v>2.1753261615930399</v>
      </c>
      <c r="D301">
        <v>2.26878461890592</v>
      </c>
    </row>
    <row r="302" spans="1:4" x14ac:dyDescent="0.2">
      <c r="A302" s="1">
        <v>1.67831863968467E+18</v>
      </c>
      <c r="B302">
        <v>2.6780682078278701</v>
      </c>
      <c r="C302">
        <v>2.05930876630807</v>
      </c>
      <c r="D302">
        <v>2.5749416342412399</v>
      </c>
    </row>
    <row r="303" spans="1:4" x14ac:dyDescent="0.2">
      <c r="A303" s="1">
        <v>1.6783186397245801E+18</v>
      </c>
      <c r="B303">
        <v>2.6780682078278701</v>
      </c>
      <c r="C303">
        <v>2.3654657816433899</v>
      </c>
      <c r="D303">
        <v>2.0367498283360002</v>
      </c>
    </row>
    <row r="304" spans="1:4" x14ac:dyDescent="0.2">
      <c r="A304" s="1">
        <v>1.67831863976272E+18</v>
      </c>
      <c r="B304">
        <v>1.8047150377660699</v>
      </c>
      <c r="C304">
        <v>2.37191119249256</v>
      </c>
      <c r="D304">
        <v>1.45344014648661</v>
      </c>
    </row>
    <row r="305" spans="1:4" x14ac:dyDescent="0.2">
      <c r="A305" s="1">
        <v>1.6783186397999301E+18</v>
      </c>
      <c r="B305">
        <v>2.6780682078278701</v>
      </c>
      <c r="C305">
        <v>2.3815793087663</v>
      </c>
      <c r="D305">
        <v>1.90461890592813</v>
      </c>
    </row>
    <row r="306" spans="1:4" x14ac:dyDescent="0.2">
      <c r="A306" s="1">
        <v>1.67831863983681E+18</v>
      </c>
      <c r="B306">
        <v>2.7038498512245299</v>
      </c>
      <c r="C306">
        <v>1.21173723964293</v>
      </c>
      <c r="D306">
        <v>1.4663309681849299</v>
      </c>
    </row>
    <row r="307" spans="1:4" x14ac:dyDescent="0.2">
      <c r="A307" s="1">
        <v>1.6783186398435799E+18</v>
      </c>
      <c r="B307">
        <v>2.6780682078278701</v>
      </c>
      <c r="C307">
        <v>1.4179903868162</v>
      </c>
      <c r="D307">
        <v>1.45344014648661</v>
      </c>
    </row>
    <row r="308" spans="1:4" x14ac:dyDescent="0.2">
      <c r="A308" s="1">
        <v>1.67831863985008E+18</v>
      </c>
      <c r="B308">
        <v>0.65743190661478501</v>
      </c>
      <c r="C308">
        <v>1.7531517509727601</v>
      </c>
      <c r="D308">
        <v>2.0109681849393399</v>
      </c>
    </row>
    <row r="309" spans="1:4" x14ac:dyDescent="0.2">
      <c r="A309" s="1">
        <v>1.6783186398885701E+18</v>
      </c>
      <c r="B309">
        <v>2.6909590295262</v>
      </c>
      <c r="C309">
        <v>1.1376150148775399</v>
      </c>
      <c r="D309">
        <v>2.3654657816433899</v>
      </c>
    </row>
    <row r="310" spans="1:4" x14ac:dyDescent="0.2">
      <c r="A310" s="1">
        <v>1.6783186399274701E+18</v>
      </c>
      <c r="B310">
        <v>2.6780682078278701</v>
      </c>
      <c r="C310">
        <v>1.6468024719615399</v>
      </c>
      <c r="D310">
        <v>1.9819638361181</v>
      </c>
    </row>
    <row r="311" spans="1:4" x14ac:dyDescent="0.2">
      <c r="A311" s="1">
        <v>1.6783186399658099E+18</v>
      </c>
      <c r="B311">
        <v>2.6845136186770402</v>
      </c>
      <c r="C311">
        <v>1.4405493247882799</v>
      </c>
      <c r="D311">
        <v>1.8659464408331401</v>
      </c>
    </row>
    <row r="312" spans="1:4" x14ac:dyDescent="0.2">
      <c r="A312" s="1">
        <v>1.6783186400040499E+18</v>
      </c>
      <c r="B312">
        <v>0.895912108033875</v>
      </c>
      <c r="C312">
        <v>2.3815793087663</v>
      </c>
      <c r="D312">
        <v>1.4663309681849299</v>
      </c>
    </row>
    <row r="313" spans="1:4" x14ac:dyDescent="0.2">
      <c r="A313" s="1">
        <v>1.67831864004371E+18</v>
      </c>
      <c r="B313">
        <v>2.3171252002746598</v>
      </c>
      <c r="C313">
        <v>1.8047150377660699</v>
      </c>
      <c r="D313">
        <v>2.2172213321126102</v>
      </c>
    </row>
    <row r="314" spans="1:4" x14ac:dyDescent="0.2">
      <c r="A314" s="1">
        <v>1.6783186400817201E+18</v>
      </c>
      <c r="B314">
        <v>1.5984618905928101</v>
      </c>
      <c r="C314">
        <v>2.11087205310139</v>
      </c>
      <c r="D314">
        <v>2.37191119249256</v>
      </c>
    </row>
    <row r="315" spans="1:4" x14ac:dyDescent="0.2">
      <c r="A315" s="1">
        <v>1.6783186401197199E+18</v>
      </c>
      <c r="B315">
        <v>1.6468024719615399</v>
      </c>
      <c r="C315">
        <v>1.90461890592813</v>
      </c>
      <c r="D315">
        <v>1.8047150377660699</v>
      </c>
    </row>
    <row r="316" spans="1:4" x14ac:dyDescent="0.2">
      <c r="A316" s="1">
        <v>1.6783186401592399E+18</v>
      </c>
      <c r="B316">
        <v>1.7273701075761001</v>
      </c>
      <c r="C316">
        <v>1.9690730144197699</v>
      </c>
      <c r="D316">
        <v>2.0109681849393399</v>
      </c>
    </row>
    <row r="317" spans="1:4" x14ac:dyDescent="0.2">
      <c r="A317" s="1">
        <v>1.67831864019954E+18</v>
      </c>
      <c r="B317">
        <v>2.11087205310139</v>
      </c>
      <c r="C317">
        <v>1.90461890592813</v>
      </c>
      <c r="D317">
        <v>1.95618219272144</v>
      </c>
    </row>
    <row r="318" spans="1:4" x14ac:dyDescent="0.2">
      <c r="A318" s="1">
        <v>1.67831864024515E+18</v>
      </c>
      <c r="B318">
        <v>2.37191119249256</v>
      </c>
      <c r="C318">
        <v>1.6596932936598701</v>
      </c>
      <c r="D318">
        <v>2.26878461890592</v>
      </c>
    </row>
    <row r="319" spans="1:4" x14ac:dyDescent="0.2">
      <c r="A319" s="1">
        <v>1.6783186402827699E+18</v>
      </c>
      <c r="B319">
        <v>2.3686884870679701</v>
      </c>
      <c r="C319">
        <v>2.0657541771572401</v>
      </c>
      <c r="D319">
        <v>2.05930876630807</v>
      </c>
    </row>
    <row r="320" spans="1:4" x14ac:dyDescent="0.2">
      <c r="A320" s="1">
        <v>1.67831864031904E+18</v>
      </c>
      <c r="B320">
        <v>2.5233783474479199</v>
      </c>
      <c r="C320">
        <v>1.9594048981460199</v>
      </c>
      <c r="D320">
        <v>2.05930876630807</v>
      </c>
    </row>
    <row r="321" spans="1:4" x14ac:dyDescent="0.2">
      <c r="A321" s="1">
        <v>1.67831864035614E+18</v>
      </c>
      <c r="B321">
        <v>2.6780682078278701</v>
      </c>
      <c r="C321">
        <v>1.6468024719615399</v>
      </c>
      <c r="D321">
        <v>2.4750377660791898</v>
      </c>
    </row>
    <row r="322" spans="1:4" x14ac:dyDescent="0.2">
      <c r="A322" s="1">
        <v>1.6783186403949499E+18</v>
      </c>
      <c r="B322">
        <v>2.6780682078278701</v>
      </c>
      <c r="C322">
        <v>1.7273701075761001</v>
      </c>
      <c r="D322">
        <v>1.45344014648661</v>
      </c>
    </row>
    <row r="323" spans="1:4" x14ac:dyDescent="0.2">
      <c r="A323" s="1">
        <v>1.6783186404343199E+18</v>
      </c>
      <c r="B323">
        <v>2.6909590295262</v>
      </c>
      <c r="C323">
        <v>1.8304966811627299</v>
      </c>
      <c r="D323">
        <v>1.45344014648661</v>
      </c>
    </row>
    <row r="324" spans="1:4" x14ac:dyDescent="0.2">
      <c r="A324" s="1">
        <v>1.6783186404730801E+18</v>
      </c>
      <c r="B324">
        <v>0.63809567406729195</v>
      </c>
      <c r="C324">
        <v>1.5436758983749099</v>
      </c>
      <c r="D324">
        <v>2.37191119249256</v>
      </c>
    </row>
    <row r="325" spans="1:4" x14ac:dyDescent="0.2">
      <c r="A325" s="1">
        <v>1.67831864051342E+18</v>
      </c>
      <c r="B325">
        <v>1.0538246738384001</v>
      </c>
      <c r="C325">
        <v>2.2913435568780001</v>
      </c>
      <c r="D325">
        <v>1.4663309681849299</v>
      </c>
    </row>
    <row r="326" spans="1:4" x14ac:dyDescent="0.2">
      <c r="A326" s="1">
        <v>1.6783186405516001E+18</v>
      </c>
      <c r="B326">
        <v>2.6780682078278701</v>
      </c>
      <c r="C326">
        <v>2.16243533989471</v>
      </c>
      <c r="D326">
        <v>2.7844174868390899</v>
      </c>
    </row>
    <row r="327" spans="1:4" x14ac:dyDescent="0.2">
      <c r="A327" s="1">
        <v>1.6783186405893601E+18</v>
      </c>
      <c r="B327">
        <v>1.18595559624628</v>
      </c>
      <c r="C327">
        <v>2.16243533989471</v>
      </c>
      <c r="D327">
        <v>1.4663309681849299</v>
      </c>
    </row>
    <row r="328" spans="1:4" x14ac:dyDescent="0.2">
      <c r="A328" s="1">
        <v>1.67831864062736E+18</v>
      </c>
      <c r="B328">
        <v>1.74992904554818</v>
      </c>
      <c r="C328">
        <v>2.3815793087663</v>
      </c>
      <c r="D328">
        <v>2.0109681849393399</v>
      </c>
    </row>
    <row r="329" spans="1:4" x14ac:dyDescent="0.2">
      <c r="A329" s="1">
        <v>1.6783186406650399E+18</v>
      </c>
      <c r="B329">
        <v>2.16243533989471</v>
      </c>
      <c r="C329">
        <v>1.9819638361181</v>
      </c>
      <c r="D329">
        <v>2.62972762645914</v>
      </c>
    </row>
    <row r="330" spans="1:4" x14ac:dyDescent="0.2">
      <c r="A330" s="1">
        <v>1.6783186407029901E+18</v>
      </c>
      <c r="B330">
        <v>1.44377203021286</v>
      </c>
      <c r="C330">
        <v>1.90461890592813</v>
      </c>
      <c r="D330">
        <v>1.69836575875486</v>
      </c>
    </row>
    <row r="331" spans="1:4" x14ac:dyDescent="0.2">
      <c r="A331" s="1">
        <v>1.67831864074128E+18</v>
      </c>
      <c r="B331">
        <v>2.5717189288166602</v>
      </c>
      <c r="C331">
        <v>1.90461890592813</v>
      </c>
      <c r="D331">
        <v>2.05930876630807</v>
      </c>
    </row>
    <row r="332" spans="1:4" x14ac:dyDescent="0.2">
      <c r="A332" s="1">
        <v>1.6783186407479501E+18</v>
      </c>
      <c r="B332">
        <v>1.5694575417715699</v>
      </c>
      <c r="C332">
        <v>2.0657541771572401</v>
      </c>
      <c r="D332">
        <v>2.04964065003433</v>
      </c>
    </row>
    <row r="333" spans="1:4" x14ac:dyDescent="0.2">
      <c r="A333" s="1">
        <v>1.67831864078739E+18</v>
      </c>
      <c r="B333">
        <v>1.9819638361181</v>
      </c>
      <c r="C333">
        <v>2.0721995880063999</v>
      </c>
      <c r="D333">
        <v>1.90461890592813</v>
      </c>
    </row>
    <row r="334" spans="1:4" x14ac:dyDescent="0.2">
      <c r="A334" s="1">
        <v>1.67831864079362E+18</v>
      </c>
      <c r="B334">
        <v>1.75637445639734</v>
      </c>
      <c r="C334">
        <v>2.0109681849393399</v>
      </c>
      <c r="D334">
        <v>1.75637445639734</v>
      </c>
    </row>
    <row r="335" spans="1:4" x14ac:dyDescent="0.2">
      <c r="A335" s="1">
        <v>1.67831864079937E+18</v>
      </c>
      <c r="B335">
        <v>2.5233783474479199</v>
      </c>
      <c r="C335">
        <v>1.9594048981460199</v>
      </c>
      <c r="D335">
        <v>2.05930876630807</v>
      </c>
    </row>
    <row r="336" spans="1:4" x14ac:dyDescent="0.2">
      <c r="A336" s="1">
        <v>1.6783186408360901E+18</v>
      </c>
      <c r="B336">
        <v>0.87335317006179902</v>
      </c>
      <c r="C336">
        <v>2.04964065003433</v>
      </c>
      <c r="D336">
        <v>2.04964065003433</v>
      </c>
    </row>
    <row r="337" spans="1:4" x14ac:dyDescent="0.2">
      <c r="A337" s="1">
        <v>1.67831864087299E+18</v>
      </c>
      <c r="B337">
        <v>2.6780682078278701</v>
      </c>
      <c r="C337">
        <v>2.37191119249256</v>
      </c>
      <c r="D337">
        <v>1.6242435339894701</v>
      </c>
    </row>
    <row r="338" spans="1:4" x14ac:dyDescent="0.2">
      <c r="A338" s="1">
        <v>1.67831864091043E+18</v>
      </c>
      <c r="B338">
        <v>2.6780682078278701</v>
      </c>
      <c r="C338">
        <v>1.1376150148775399</v>
      </c>
      <c r="D338">
        <v>2.0367498283360002</v>
      </c>
    </row>
    <row r="339" spans="1:4" x14ac:dyDescent="0.2">
      <c r="A339" s="1">
        <v>1.6783186409487301E+18</v>
      </c>
      <c r="B339">
        <v>2.6555092698557998</v>
      </c>
      <c r="C339">
        <v>1.9690730144197699</v>
      </c>
      <c r="D339">
        <v>1.9594048981460199</v>
      </c>
    </row>
    <row r="340" spans="1:4" x14ac:dyDescent="0.2">
      <c r="A340" s="1">
        <v>1.67831864098721E+18</v>
      </c>
      <c r="B340">
        <v>2.6909590295262</v>
      </c>
      <c r="C340">
        <v>1.8047150377660699</v>
      </c>
      <c r="D340">
        <v>1.4824444953078499</v>
      </c>
    </row>
    <row r="341" spans="1:4" x14ac:dyDescent="0.2">
      <c r="A341" s="1">
        <v>1.6783186410253901E+18</v>
      </c>
      <c r="B341">
        <v>2.6780682078278701</v>
      </c>
      <c r="C341">
        <v>1.31486381322957</v>
      </c>
      <c r="D341">
        <v>2.0109681849393399</v>
      </c>
    </row>
    <row r="342" spans="1:4" x14ac:dyDescent="0.2">
      <c r="A342" s="1">
        <v>1.67831864106307E+18</v>
      </c>
      <c r="B342">
        <v>2.6780682078278701</v>
      </c>
      <c r="C342">
        <v>2.37191119249256</v>
      </c>
      <c r="D342">
        <v>1.4663309681849299</v>
      </c>
    </row>
    <row r="343" spans="1:4" x14ac:dyDescent="0.2">
      <c r="A343" s="1">
        <v>1.6783186411004301E+18</v>
      </c>
      <c r="B343">
        <v>0.65743190661478501</v>
      </c>
      <c r="C343">
        <v>2.26878461890592</v>
      </c>
      <c r="D343">
        <v>3.2968276493476698</v>
      </c>
    </row>
    <row r="344" spans="1:4" x14ac:dyDescent="0.2">
      <c r="A344" s="1">
        <v>1.67831864113827E+18</v>
      </c>
      <c r="B344">
        <v>2.6780682078278701</v>
      </c>
      <c r="C344">
        <v>2.4234744792858698</v>
      </c>
      <c r="D344">
        <v>2.2913435568780001</v>
      </c>
    </row>
    <row r="345" spans="1:4" x14ac:dyDescent="0.2">
      <c r="A345" s="1">
        <v>1.6783186411759501E+18</v>
      </c>
      <c r="B345">
        <v>2.6780682078278701</v>
      </c>
      <c r="C345">
        <v>1.5952391851682299</v>
      </c>
      <c r="D345">
        <v>2.16243533989471</v>
      </c>
    </row>
    <row r="346" spans="1:4" x14ac:dyDescent="0.2">
      <c r="A346" s="1">
        <v>1.6783186412133199E+18</v>
      </c>
      <c r="B346">
        <v>1.6725841153582</v>
      </c>
      <c r="C346">
        <v>2.0109681849393399</v>
      </c>
      <c r="D346">
        <v>1.7531517509727601</v>
      </c>
    </row>
    <row r="347" spans="1:4" x14ac:dyDescent="0.2">
      <c r="A347" s="1">
        <v>1.6783186412548301E+18</v>
      </c>
      <c r="B347">
        <v>1.9594048981460199</v>
      </c>
      <c r="C347">
        <v>1.9594048981460199</v>
      </c>
      <c r="D347">
        <v>1.9594048981460199</v>
      </c>
    </row>
    <row r="348" spans="1:4" x14ac:dyDescent="0.2">
      <c r="A348" s="1">
        <v>1.6783186412610099E+18</v>
      </c>
      <c r="B348">
        <v>1.9626276035706101</v>
      </c>
      <c r="C348">
        <v>1.9594048981460199</v>
      </c>
      <c r="D348">
        <v>1.9594048981460199</v>
      </c>
    </row>
    <row r="349" spans="1:4" x14ac:dyDescent="0.2">
      <c r="A349" s="1">
        <v>1.6783186412666801E+18</v>
      </c>
      <c r="B349">
        <v>1.9594048981460199</v>
      </c>
      <c r="C349">
        <v>2.0109681849393399</v>
      </c>
      <c r="D349">
        <v>1.9690730144197699</v>
      </c>
    </row>
    <row r="350" spans="1:4" x14ac:dyDescent="0.2">
      <c r="A350" s="1">
        <v>1.67831864127229E+18</v>
      </c>
      <c r="B350">
        <v>2.0109681849393399</v>
      </c>
      <c r="C350">
        <v>1.9594048981460199</v>
      </c>
      <c r="D350">
        <v>2.0109681849393399</v>
      </c>
    </row>
    <row r="351" spans="1:4" x14ac:dyDescent="0.2">
      <c r="A351" s="1">
        <v>1.6783186413094999E+18</v>
      </c>
      <c r="B351">
        <v>1.9594048981460199</v>
      </c>
      <c r="C351">
        <v>1.9594048981460199</v>
      </c>
      <c r="D351">
        <v>2.0109681849393399</v>
      </c>
    </row>
    <row r="352" spans="1:4" x14ac:dyDescent="0.2">
      <c r="A352" s="1">
        <v>1.67831864134723E+18</v>
      </c>
      <c r="B352">
        <v>1.9594048981460199</v>
      </c>
      <c r="C352">
        <v>2.0109681849393399</v>
      </c>
      <c r="D352">
        <v>1.90461890592813</v>
      </c>
    </row>
    <row r="353" spans="1:4" x14ac:dyDescent="0.2">
      <c r="A353" s="1">
        <v>1.6783186413845399E+18</v>
      </c>
      <c r="B353">
        <v>2.1688807507438699</v>
      </c>
      <c r="C353">
        <v>1.9594048981460199</v>
      </c>
      <c r="D353">
        <v>1.95618219272144</v>
      </c>
    </row>
    <row r="354" spans="1:4" x14ac:dyDescent="0.2">
      <c r="A354" s="1">
        <v>1.6783186413906401E+18</v>
      </c>
      <c r="B354">
        <v>1.9336232547493699</v>
      </c>
      <c r="C354">
        <v>1.9594048981460199</v>
      </c>
      <c r="D354">
        <v>2.0109681849393399</v>
      </c>
    </row>
    <row r="355" spans="1:4" x14ac:dyDescent="0.2">
      <c r="A355" s="1">
        <v>1.67831864142801E+18</v>
      </c>
      <c r="B355">
        <v>2.6845136186770402</v>
      </c>
      <c r="C355">
        <v>1.24718699931334</v>
      </c>
      <c r="D355">
        <v>2.4975967040512699</v>
      </c>
    </row>
    <row r="356" spans="1:4" x14ac:dyDescent="0.2">
      <c r="A356" s="1">
        <v>1.6783186414653399E+18</v>
      </c>
      <c r="B356">
        <v>2.6909590295262</v>
      </c>
      <c r="C356">
        <v>1.3277546349278999</v>
      </c>
      <c r="D356">
        <v>1.85305561913481</v>
      </c>
    </row>
    <row r="357" spans="1:4" x14ac:dyDescent="0.2">
      <c r="A357" s="1">
        <v>1.6783186415029901E+18</v>
      </c>
      <c r="B357">
        <v>1.39220874341954</v>
      </c>
      <c r="C357">
        <v>2.2172213321126102</v>
      </c>
      <c r="D357">
        <v>3.2968276493476698</v>
      </c>
    </row>
    <row r="358" spans="1:4" x14ac:dyDescent="0.2">
      <c r="A358" s="1">
        <v>1.6783186415093801E+18</v>
      </c>
      <c r="B358">
        <v>0.64131837949187398</v>
      </c>
      <c r="C358">
        <v>2.2172213321126102</v>
      </c>
      <c r="D358">
        <v>1.5211169604028301</v>
      </c>
    </row>
    <row r="359" spans="1:4" x14ac:dyDescent="0.2">
      <c r="A359" s="1">
        <v>1.67831864154703E+18</v>
      </c>
      <c r="B359">
        <v>2.44925612268253</v>
      </c>
      <c r="C359">
        <v>1.9594048981460199</v>
      </c>
      <c r="D359">
        <v>2.05930876630807</v>
      </c>
    </row>
    <row r="360" spans="1:4" x14ac:dyDescent="0.2">
      <c r="A360" s="1">
        <v>1.6783186415864801E+18</v>
      </c>
      <c r="B360">
        <v>2.6780682078278701</v>
      </c>
      <c r="C360">
        <v>1.4179903868162</v>
      </c>
      <c r="D360">
        <v>2.6780682078278701</v>
      </c>
    </row>
    <row r="361" spans="1:4" x14ac:dyDescent="0.2">
      <c r="A361" s="1">
        <v>1.67831864162366E+18</v>
      </c>
      <c r="B361">
        <v>2.6780682078278701</v>
      </c>
      <c r="C361">
        <v>1.39220874341954</v>
      </c>
      <c r="D361">
        <v>3.2968276493476698</v>
      </c>
    </row>
    <row r="362" spans="1:4" x14ac:dyDescent="0.2">
      <c r="A362" s="1">
        <v>1.6783186416607201E+18</v>
      </c>
      <c r="B362">
        <v>2.6780682078278701</v>
      </c>
      <c r="C362">
        <v>1.7467063401235901</v>
      </c>
      <c r="D362">
        <v>1.9594048981460199</v>
      </c>
    </row>
    <row r="363" spans="1:4" x14ac:dyDescent="0.2">
      <c r="A363" s="1">
        <v>1.67831864169826E+18</v>
      </c>
      <c r="B363">
        <v>0.92491645685511503</v>
      </c>
      <c r="C363">
        <v>1.4921126115815899</v>
      </c>
      <c r="D363">
        <v>2.0109681849393399</v>
      </c>
    </row>
    <row r="364" spans="1:4" x14ac:dyDescent="0.2">
      <c r="A364" s="1">
        <v>1.67831864173629E+18</v>
      </c>
      <c r="B364">
        <v>2.6780682078278701</v>
      </c>
      <c r="C364">
        <v>1.54045319295033</v>
      </c>
      <c r="D364">
        <v>1.4663309681849299</v>
      </c>
    </row>
    <row r="365" spans="1:4" x14ac:dyDescent="0.2">
      <c r="A365" s="1">
        <v>1.67831864177442E+18</v>
      </c>
      <c r="B365">
        <v>2.6780682078278701</v>
      </c>
      <c r="C365">
        <v>1.4663309681849299</v>
      </c>
      <c r="D365">
        <v>2.11087205310139</v>
      </c>
    </row>
    <row r="366" spans="1:4" x14ac:dyDescent="0.2">
      <c r="A366" s="1">
        <v>1.6783186418120699E+18</v>
      </c>
      <c r="B366">
        <v>0.66710002288853198</v>
      </c>
      <c r="C366">
        <v>2.2784527351796702</v>
      </c>
      <c r="D366">
        <v>1.44377203021286</v>
      </c>
    </row>
    <row r="367" spans="1:4" x14ac:dyDescent="0.2">
      <c r="A367" s="1">
        <v>1.6783186418492301E+18</v>
      </c>
      <c r="B367">
        <v>2.6812909132524601</v>
      </c>
      <c r="C367">
        <v>1.2600778210116701</v>
      </c>
      <c r="D367">
        <v>2.0367498283360002</v>
      </c>
    </row>
    <row r="368" spans="1:4" x14ac:dyDescent="0.2">
      <c r="A368" s="1">
        <v>1.6783186418862999E+18</v>
      </c>
      <c r="B368">
        <v>0.70899519340810202</v>
      </c>
      <c r="C368">
        <v>2.16243533989471</v>
      </c>
      <c r="D368">
        <v>2.4750377660791898</v>
      </c>
    </row>
    <row r="369" spans="1:4" x14ac:dyDescent="0.2">
      <c r="A369" s="1">
        <v>1.67831864192414E+18</v>
      </c>
      <c r="B369">
        <v>0.65743190661478501</v>
      </c>
      <c r="C369">
        <v>2.1012039368276398</v>
      </c>
      <c r="D369">
        <v>1.85305561913481</v>
      </c>
    </row>
    <row r="370" spans="1:4" x14ac:dyDescent="0.2">
      <c r="A370" s="1">
        <v>1.6783186419620201E+18</v>
      </c>
      <c r="B370">
        <v>1.8659464408331401</v>
      </c>
      <c r="C370">
        <v>2.3171252002746598</v>
      </c>
      <c r="D370">
        <v>1.44699473563744</v>
      </c>
    </row>
    <row r="371" spans="1:4" x14ac:dyDescent="0.2">
      <c r="A371" s="1">
        <v>1.6783186420000399E+18</v>
      </c>
      <c r="B371">
        <v>2.6780682078278701</v>
      </c>
      <c r="C371">
        <v>1.4179903868162</v>
      </c>
      <c r="D371">
        <v>1.69836575875486</v>
      </c>
    </row>
    <row r="372" spans="1:4" x14ac:dyDescent="0.2">
      <c r="A372" s="1">
        <v>1.6783186420379699E+18</v>
      </c>
      <c r="B372">
        <v>1.2600778210116701</v>
      </c>
      <c r="C372">
        <v>2.13987640192263</v>
      </c>
      <c r="D372">
        <v>1.85305561913481</v>
      </c>
    </row>
    <row r="373" spans="1:4" x14ac:dyDescent="0.2">
      <c r="A373" s="1">
        <v>1.67831864207633E+18</v>
      </c>
      <c r="B373">
        <v>1.9819638361181</v>
      </c>
      <c r="C373">
        <v>1.9690730144197699</v>
      </c>
      <c r="D373">
        <v>2.0109681849393399</v>
      </c>
    </row>
    <row r="374" spans="1:4" x14ac:dyDescent="0.2">
      <c r="A374" s="1">
        <v>1.6783186420840599E+18</v>
      </c>
      <c r="B374">
        <v>1.9626276035706101</v>
      </c>
      <c r="C374">
        <v>2.0109681849393399</v>
      </c>
      <c r="D374">
        <v>1.9594048981460199</v>
      </c>
    </row>
    <row r="375" spans="1:4" x14ac:dyDescent="0.2">
      <c r="A375" s="1">
        <v>1.6783186421232799E+18</v>
      </c>
      <c r="B375">
        <v>2.04964065003433</v>
      </c>
      <c r="C375">
        <v>1.9594048981460199</v>
      </c>
      <c r="D375">
        <v>2.0109681849393399</v>
      </c>
    </row>
    <row r="376" spans="1:4" x14ac:dyDescent="0.2">
      <c r="A376" s="1">
        <v>1.67831864216147E+18</v>
      </c>
      <c r="B376">
        <v>1.9336232547493699</v>
      </c>
      <c r="C376">
        <v>2.0367498283360002</v>
      </c>
      <c r="D376">
        <v>1.9594048981460199</v>
      </c>
    </row>
    <row r="377" spans="1:4" x14ac:dyDescent="0.2">
      <c r="A377" s="1">
        <v>1.6783186421994601E+18</v>
      </c>
      <c r="B377">
        <v>1.94651407644769</v>
      </c>
      <c r="C377">
        <v>1.85305561913481</v>
      </c>
      <c r="D377">
        <v>2.0109681849393399</v>
      </c>
    </row>
    <row r="378" spans="1:4" x14ac:dyDescent="0.2">
      <c r="A378" s="1">
        <v>1.6783186422376E+18</v>
      </c>
      <c r="B378">
        <v>1.8304966811627299</v>
      </c>
      <c r="C378">
        <v>1.90461890592813</v>
      </c>
      <c r="D378">
        <v>1.9626276035706101</v>
      </c>
    </row>
    <row r="379" spans="1:4" x14ac:dyDescent="0.2">
      <c r="A379" s="1">
        <v>1.6783186422755699E+18</v>
      </c>
      <c r="B379">
        <v>1.90461890592813</v>
      </c>
      <c r="C379">
        <v>1.94651407644769</v>
      </c>
      <c r="D379">
        <v>2.0109681849393399</v>
      </c>
    </row>
    <row r="380" spans="1:4" x14ac:dyDescent="0.2">
      <c r="A380" s="1">
        <v>1.6783186423149599E+18</v>
      </c>
      <c r="B380">
        <v>2.2172213321126102</v>
      </c>
      <c r="C380">
        <v>1.9594048981460199</v>
      </c>
      <c r="D380">
        <v>2.0560860608834899</v>
      </c>
    </row>
    <row r="381" spans="1:4" x14ac:dyDescent="0.2">
      <c r="A381" s="1">
        <v>1.6783186423523599E+18</v>
      </c>
      <c r="B381">
        <v>2.2172213321126102</v>
      </c>
      <c r="C381">
        <v>1.94651407644769</v>
      </c>
      <c r="D381">
        <v>2.0367498283360002</v>
      </c>
    </row>
    <row r="382" spans="1:4" x14ac:dyDescent="0.2">
      <c r="A382" s="1">
        <v>1.6783186423899699E+18</v>
      </c>
      <c r="B382">
        <v>2.13987640192263</v>
      </c>
      <c r="C382">
        <v>1.94651407644769</v>
      </c>
      <c r="D382">
        <v>1.9594048981460199</v>
      </c>
    </row>
    <row r="383" spans="1:4" x14ac:dyDescent="0.2">
      <c r="A383" s="1">
        <v>1.6783186424276101E+18</v>
      </c>
      <c r="B383">
        <v>2.16243533989471</v>
      </c>
      <c r="C383">
        <v>1.90461890592813</v>
      </c>
      <c r="D383">
        <v>2.0367498283360002</v>
      </c>
    </row>
    <row r="384" spans="1:4" x14ac:dyDescent="0.2">
      <c r="A384" s="1">
        <v>1.67831864246574E+18</v>
      </c>
      <c r="B384">
        <v>2.16243533989471</v>
      </c>
      <c r="C384">
        <v>1.9819638361181</v>
      </c>
      <c r="D384">
        <v>2.0109681849393399</v>
      </c>
    </row>
    <row r="385" spans="1:4" x14ac:dyDescent="0.2">
      <c r="A385" s="1">
        <v>1.6783186424739599E+18</v>
      </c>
      <c r="B385">
        <v>1.58557106889448</v>
      </c>
      <c r="C385">
        <v>1.90461890592813</v>
      </c>
      <c r="D385">
        <v>2.0109681849393399</v>
      </c>
    </row>
    <row r="386" spans="1:4" x14ac:dyDescent="0.2">
      <c r="A386" s="1">
        <v>1.6783186425122701E+18</v>
      </c>
      <c r="B386">
        <v>1.55656672007324</v>
      </c>
      <c r="C386">
        <v>1.9594048981460199</v>
      </c>
      <c r="D386">
        <v>2.0109681849393399</v>
      </c>
    </row>
    <row r="387" spans="1:4" x14ac:dyDescent="0.2">
      <c r="A387" s="1">
        <v>1.6783186425514199E+18</v>
      </c>
      <c r="B387">
        <v>1.5694575417715699</v>
      </c>
      <c r="C387">
        <v>1.87883726253147</v>
      </c>
      <c r="D387">
        <v>1.9690730144197699</v>
      </c>
    </row>
    <row r="388" spans="1:4" x14ac:dyDescent="0.2">
      <c r="A388" s="1">
        <v>1.67831864258867E+18</v>
      </c>
      <c r="B388">
        <v>1.45344014648661</v>
      </c>
      <c r="C388">
        <v>1.8562783245593899</v>
      </c>
      <c r="D388">
        <v>1.90461890592813</v>
      </c>
    </row>
    <row r="389" spans="1:4" x14ac:dyDescent="0.2">
      <c r="A389" s="1">
        <v>1.6783186426249201E+18</v>
      </c>
      <c r="B389">
        <v>1.8047150377660699</v>
      </c>
      <c r="C389">
        <v>2.26878461890592</v>
      </c>
      <c r="D389">
        <v>2.05930876630807</v>
      </c>
    </row>
    <row r="390" spans="1:4" x14ac:dyDescent="0.2">
      <c r="A390" s="1">
        <v>1.6783186426605599E+18</v>
      </c>
      <c r="B390">
        <v>1.6725841153582</v>
      </c>
      <c r="C390">
        <v>2.3751338979171401</v>
      </c>
      <c r="D390">
        <v>2.0721995880063999</v>
      </c>
    </row>
    <row r="391" spans="1:4" x14ac:dyDescent="0.2">
      <c r="A391" s="1">
        <v>1.67831864269664E+18</v>
      </c>
      <c r="B391">
        <v>2.6845136186770402</v>
      </c>
      <c r="C391">
        <v>1.31486381322957</v>
      </c>
      <c r="D391">
        <v>2.11087205310139</v>
      </c>
    </row>
    <row r="392" spans="1:4" x14ac:dyDescent="0.2">
      <c r="A392" s="1">
        <v>1.67831864273411E+18</v>
      </c>
      <c r="B392">
        <v>2.6780682078278701</v>
      </c>
      <c r="C392">
        <v>1.64357976653696</v>
      </c>
      <c r="D392">
        <v>2.2172213321126102</v>
      </c>
    </row>
    <row r="393" spans="1:4" x14ac:dyDescent="0.2">
      <c r="A393" s="1">
        <v>1.67831864277261E+18</v>
      </c>
      <c r="B393">
        <v>2.6909590295262</v>
      </c>
      <c r="C393">
        <v>2.0109681849393399</v>
      </c>
      <c r="D393">
        <v>2.62972762645914</v>
      </c>
    </row>
    <row r="394" spans="1:4" x14ac:dyDescent="0.2">
      <c r="A394" s="1">
        <v>1.6783186428108201E+18</v>
      </c>
      <c r="B394">
        <v>2.0915358205538999</v>
      </c>
      <c r="C394">
        <v>2.4234744792858698</v>
      </c>
      <c r="D394">
        <v>3.2968276493476698</v>
      </c>
    </row>
    <row r="395" spans="1:4" x14ac:dyDescent="0.2">
      <c r="A395" s="1">
        <v>1.6783186428487501E+18</v>
      </c>
      <c r="B395">
        <v>0.65743190661478501</v>
      </c>
      <c r="C395">
        <v>2.3171252002746598</v>
      </c>
      <c r="D395">
        <v>3.2968276493476698</v>
      </c>
    </row>
    <row r="396" spans="1:4" x14ac:dyDescent="0.2">
      <c r="A396" s="1">
        <v>1.67831864288688E+18</v>
      </c>
      <c r="B396">
        <v>1.4663309681849299</v>
      </c>
      <c r="C396">
        <v>2.16243533989471</v>
      </c>
      <c r="D396">
        <v>1.44699473563744</v>
      </c>
    </row>
    <row r="397" spans="1:4" x14ac:dyDescent="0.2">
      <c r="A397" s="1">
        <v>1.6783186429246001E+18</v>
      </c>
      <c r="B397">
        <v>2.6780682078278701</v>
      </c>
      <c r="C397">
        <v>1.74992904554818</v>
      </c>
      <c r="D397">
        <v>2.0560860608834899</v>
      </c>
    </row>
    <row r="398" spans="1:4" x14ac:dyDescent="0.2">
      <c r="A398" s="1">
        <v>1.67831864296259E+18</v>
      </c>
      <c r="B398">
        <v>2.6780682078278701</v>
      </c>
      <c r="C398">
        <v>2.37191119249256</v>
      </c>
      <c r="D398">
        <v>3.2968276493476698</v>
      </c>
    </row>
    <row r="399" spans="1:4" x14ac:dyDescent="0.2">
      <c r="A399" s="1">
        <v>1.6783186430008399E+18</v>
      </c>
      <c r="B399">
        <v>0.80245365072098795</v>
      </c>
      <c r="C399">
        <v>2.37191119249256</v>
      </c>
      <c r="D399">
        <v>3.2968276493476698</v>
      </c>
    </row>
    <row r="400" spans="1:4" x14ac:dyDescent="0.2">
      <c r="A400" s="1">
        <v>1.6783186430394299E+18</v>
      </c>
      <c r="B400">
        <v>2.5266010528725098</v>
      </c>
      <c r="C400">
        <v>2.11087205310139</v>
      </c>
      <c r="D400">
        <v>2.0367498283360002</v>
      </c>
    </row>
    <row r="401" spans="1:4" x14ac:dyDescent="0.2">
      <c r="A401" s="1">
        <v>1.6783186430778099E+18</v>
      </c>
      <c r="B401">
        <v>1.5468986037994901</v>
      </c>
      <c r="C401">
        <v>1.85305561913481</v>
      </c>
      <c r="D401">
        <v>1.9819638361181</v>
      </c>
    </row>
    <row r="402" spans="1:4" x14ac:dyDescent="0.2">
      <c r="A402" s="1">
        <v>1.6783186431165701E+18</v>
      </c>
      <c r="B402">
        <v>1.74992904554818</v>
      </c>
      <c r="C402">
        <v>1.8659464408331401</v>
      </c>
      <c r="D402">
        <v>2.0109681849393399</v>
      </c>
    </row>
    <row r="403" spans="1:4" x14ac:dyDescent="0.2">
      <c r="A403" s="1">
        <v>1.6783186431548001E+18</v>
      </c>
      <c r="B403">
        <v>1.7273701075761001</v>
      </c>
      <c r="C403">
        <v>1.90461890592813</v>
      </c>
      <c r="D403">
        <v>2.0109681849393399</v>
      </c>
    </row>
    <row r="404" spans="1:4" x14ac:dyDescent="0.2">
      <c r="A404" s="1">
        <v>1.6783186431613701E+18</v>
      </c>
      <c r="B404">
        <v>2.04964065003433</v>
      </c>
      <c r="C404">
        <v>2.0367498283360002</v>
      </c>
      <c r="D404">
        <v>1.9819638361181</v>
      </c>
    </row>
    <row r="405" spans="1:4" x14ac:dyDescent="0.2">
      <c r="A405" s="1">
        <v>1.6783186431677E+18</v>
      </c>
      <c r="B405">
        <v>1.74026092927443</v>
      </c>
      <c r="C405">
        <v>1.90461890592813</v>
      </c>
      <c r="D405">
        <v>1.9819638361181</v>
      </c>
    </row>
    <row r="406" spans="1:4" x14ac:dyDescent="0.2">
      <c r="A406" s="1">
        <v>1.67831864320525E+18</v>
      </c>
      <c r="B406">
        <v>1.74992904554818</v>
      </c>
      <c r="C406">
        <v>1.9594048981460199</v>
      </c>
      <c r="D406">
        <v>1.9594048981460199</v>
      </c>
    </row>
    <row r="407" spans="1:4" x14ac:dyDescent="0.2">
      <c r="A407" s="1">
        <v>1.67831864324306E+18</v>
      </c>
      <c r="B407">
        <v>1.8304966811627299</v>
      </c>
      <c r="C407">
        <v>1.90461890592813</v>
      </c>
      <c r="D407">
        <v>2.0109681849393399</v>
      </c>
    </row>
    <row r="408" spans="1:4" x14ac:dyDescent="0.2">
      <c r="A408" s="1">
        <v>1.6783186432808599E+18</v>
      </c>
      <c r="B408">
        <v>1.84338750286106</v>
      </c>
      <c r="C408">
        <v>1.87883726253147</v>
      </c>
      <c r="D408">
        <v>1.9078416113527099</v>
      </c>
    </row>
    <row r="409" spans="1:4" x14ac:dyDescent="0.2">
      <c r="A409" s="1">
        <v>1.6783186433186401E+18</v>
      </c>
      <c r="B409">
        <v>2.16243533989471</v>
      </c>
      <c r="C409">
        <v>1.2858594644083301</v>
      </c>
      <c r="D409">
        <v>1.44699473563744</v>
      </c>
    </row>
    <row r="410" spans="1:4" x14ac:dyDescent="0.2">
      <c r="A410" s="1">
        <v>1.6783186433565801E+18</v>
      </c>
      <c r="B410">
        <v>2.26878461890592</v>
      </c>
      <c r="C410">
        <v>2.3171252002746598</v>
      </c>
      <c r="D410">
        <v>1.8562783245593899</v>
      </c>
    </row>
    <row r="411" spans="1:4" x14ac:dyDescent="0.2">
      <c r="A411" s="1">
        <v>1.6783186433948301E+18</v>
      </c>
      <c r="B411">
        <v>0.67999084458686199</v>
      </c>
      <c r="C411">
        <v>2.2913435568780001</v>
      </c>
      <c r="D411">
        <v>1.44699473563744</v>
      </c>
    </row>
    <row r="412" spans="1:4" x14ac:dyDescent="0.2">
      <c r="A412" s="1">
        <v>1.6783186434326999E+18</v>
      </c>
      <c r="B412">
        <v>2.6780682078278701</v>
      </c>
      <c r="C412">
        <v>1.5694575417715699</v>
      </c>
      <c r="D412">
        <v>2.11087205310139</v>
      </c>
    </row>
    <row r="413" spans="1:4" x14ac:dyDescent="0.2">
      <c r="A413" s="1">
        <v>1.6783186434705001E+18</v>
      </c>
      <c r="B413">
        <v>2.6909590295262</v>
      </c>
      <c r="C413">
        <v>1.69836575875486</v>
      </c>
      <c r="D413">
        <v>1.44377203021286</v>
      </c>
    </row>
    <row r="414" spans="1:4" x14ac:dyDescent="0.2">
      <c r="A414" s="1">
        <v>1.6783186435083E+18</v>
      </c>
      <c r="B414">
        <v>0.66710002288853198</v>
      </c>
      <c r="C414">
        <v>1.9819638361181</v>
      </c>
      <c r="D414">
        <v>1.7273701075761001</v>
      </c>
    </row>
    <row r="415" spans="1:4" x14ac:dyDescent="0.2">
      <c r="A415" s="1">
        <v>1.6783186435463301E+18</v>
      </c>
      <c r="B415">
        <v>2.6909590295262</v>
      </c>
      <c r="C415">
        <v>1.24718699931334</v>
      </c>
      <c r="D415">
        <v>1.4663309681849299</v>
      </c>
    </row>
    <row r="416" spans="1:4" x14ac:dyDescent="0.2">
      <c r="A416" s="1">
        <v>1.67831864358593E+18</v>
      </c>
      <c r="B416">
        <v>2.6780682078278701</v>
      </c>
      <c r="C416">
        <v>1.8047150377660699</v>
      </c>
      <c r="D416">
        <v>2.16243533989471</v>
      </c>
    </row>
    <row r="417" spans="1:4" x14ac:dyDescent="0.2">
      <c r="A417" s="1">
        <v>1.6783186436248599E+18</v>
      </c>
      <c r="B417">
        <v>2.6780682078278701</v>
      </c>
      <c r="C417">
        <v>1.8047150377660699</v>
      </c>
      <c r="D417">
        <v>2.11087205310139</v>
      </c>
    </row>
    <row r="418" spans="1:4" x14ac:dyDescent="0.2">
      <c r="A418" s="1">
        <v>1.6783186436624E+18</v>
      </c>
      <c r="B418">
        <v>2.2172213321126102</v>
      </c>
      <c r="C418">
        <v>2.0109681849393399</v>
      </c>
      <c r="D418">
        <v>1.9819638361181</v>
      </c>
    </row>
    <row r="419" spans="1:4" x14ac:dyDescent="0.2">
      <c r="A419" s="1">
        <v>1.6783186436999401E+18</v>
      </c>
      <c r="B419">
        <v>2.2172213321126102</v>
      </c>
      <c r="C419">
        <v>1.9819638361181</v>
      </c>
      <c r="D419">
        <v>2.0109681849393399</v>
      </c>
    </row>
    <row r="420" spans="1:4" x14ac:dyDescent="0.2">
      <c r="A420" s="1">
        <v>1.67831864370531E+18</v>
      </c>
      <c r="B420">
        <v>1.8498329137102301</v>
      </c>
      <c r="C420">
        <v>1.9626276035706101</v>
      </c>
      <c r="D420">
        <v>1.9594048981460199</v>
      </c>
    </row>
    <row r="421" spans="1:4" x14ac:dyDescent="0.2">
      <c r="A421" s="1">
        <v>1.6783186437423601E+18</v>
      </c>
      <c r="B421">
        <v>1.9690730144197699</v>
      </c>
      <c r="C421">
        <v>2.04964065003433</v>
      </c>
      <c r="D421">
        <v>1.9626276035706101</v>
      </c>
    </row>
    <row r="422" spans="1:4" x14ac:dyDescent="0.2">
      <c r="A422" s="1">
        <v>1.67831864377921E+18</v>
      </c>
      <c r="B422">
        <v>2.04964065003433</v>
      </c>
      <c r="C422">
        <v>2.05930876630807</v>
      </c>
      <c r="D422">
        <v>1.94651407644769</v>
      </c>
    </row>
    <row r="423" spans="1:4" x14ac:dyDescent="0.2">
      <c r="A423" s="1">
        <v>1.67831864381646E+18</v>
      </c>
      <c r="B423">
        <v>2.3171252002746598</v>
      </c>
      <c r="C423">
        <v>2.0367498283360002</v>
      </c>
      <c r="D423">
        <v>1.94651407644769</v>
      </c>
    </row>
    <row r="424" spans="1:4" x14ac:dyDescent="0.2">
      <c r="A424" s="1">
        <v>1.67831864385523E+18</v>
      </c>
      <c r="B424">
        <v>2.16243533989471</v>
      </c>
      <c r="C424">
        <v>2.05930876630807</v>
      </c>
      <c r="D424">
        <v>3.1969237811856202</v>
      </c>
    </row>
    <row r="425" spans="1:4" x14ac:dyDescent="0.2">
      <c r="A425" s="1">
        <v>1.67831864389376E+18</v>
      </c>
      <c r="B425">
        <v>2.6780682078278701</v>
      </c>
      <c r="C425">
        <v>1.6468024719615399</v>
      </c>
      <c r="D425">
        <v>3.2968276493476698</v>
      </c>
    </row>
    <row r="426" spans="1:4" x14ac:dyDescent="0.2">
      <c r="A426" s="1">
        <v>1.6783186439312599E+18</v>
      </c>
      <c r="B426">
        <v>2.6845136186770402</v>
      </c>
      <c r="C426">
        <v>1.77571068894483</v>
      </c>
      <c r="D426">
        <v>2.05930876630807</v>
      </c>
    </row>
    <row r="427" spans="1:4" x14ac:dyDescent="0.2">
      <c r="A427" s="1">
        <v>1.67831864396914E+18</v>
      </c>
      <c r="B427">
        <v>2.6780682078278701</v>
      </c>
      <c r="C427">
        <v>1.8047150377660699</v>
      </c>
      <c r="D427">
        <v>2.26878461890592</v>
      </c>
    </row>
    <row r="428" spans="1:4" x14ac:dyDescent="0.2">
      <c r="A428" s="1">
        <v>1.67831864397534E+18</v>
      </c>
      <c r="B428">
        <v>2.6780682078278701</v>
      </c>
      <c r="C428">
        <v>1.3374227512016399</v>
      </c>
      <c r="D428">
        <v>2.1527672236209598</v>
      </c>
    </row>
    <row r="429" spans="1:4" x14ac:dyDescent="0.2">
      <c r="A429" s="1">
        <v>1.6783186440134999E+18</v>
      </c>
      <c r="B429">
        <v>2.6780682078278701</v>
      </c>
      <c r="C429">
        <v>1.3277546349278999</v>
      </c>
      <c r="D429">
        <v>2.0850904097047298</v>
      </c>
    </row>
    <row r="430" spans="1:4" x14ac:dyDescent="0.2">
      <c r="A430" s="1">
        <v>1.67831864405182E+18</v>
      </c>
      <c r="B430">
        <v>2.6684000915541302</v>
      </c>
      <c r="C430">
        <v>1.74992904554818</v>
      </c>
      <c r="D430">
        <v>3.2968276493476698</v>
      </c>
    </row>
    <row r="431" spans="1:4" x14ac:dyDescent="0.2">
      <c r="A431" s="1">
        <v>1.6783186440902001E+18</v>
      </c>
      <c r="B431">
        <v>0.65743190661478501</v>
      </c>
      <c r="C431">
        <v>2.37191119249256</v>
      </c>
      <c r="D431">
        <v>1.8304966811627299</v>
      </c>
    </row>
    <row r="432" spans="1:4" x14ac:dyDescent="0.2">
      <c r="A432" s="1">
        <v>1.6783186441280799E+18</v>
      </c>
      <c r="B432">
        <v>0.67354543373769704</v>
      </c>
      <c r="C432">
        <v>2.3461295490959002</v>
      </c>
      <c r="D432">
        <v>1.85305561913481</v>
      </c>
    </row>
    <row r="433" spans="1:4" x14ac:dyDescent="0.2">
      <c r="A433" s="1">
        <v>1.67831864416606E+18</v>
      </c>
      <c r="B433">
        <v>2.05930876630807</v>
      </c>
      <c r="C433">
        <v>1.9690730144197699</v>
      </c>
      <c r="D433">
        <v>2.0109681849393399</v>
      </c>
    </row>
    <row r="434" spans="1:4" x14ac:dyDescent="0.2">
      <c r="A434" s="1">
        <v>1.6783186442038799E+18</v>
      </c>
      <c r="B434">
        <v>2.16243533989471</v>
      </c>
      <c r="C434">
        <v>1.9819638361181</v>
      </c>
      <c r="D434">
        <v>2.0367498283360002</v>
      </c>
    </row>
    <row r="435" spans="1:4" x14ac:dyDescent="0.2">
      <c r="A435" s="1">
        <v>1.67831864424159E+18</v>
      </c>
      <c r="B435">
        <v>2.16243533989471</v>
      </c>
      <c r="C435">
        <v>2.0109681849393399</v>
      </c>
      <c r="D435">
        <v>1.9594048981460199</v>
      </c>
    </row>
    <row r="436" spans="1:4" x14ac:dyDescent="0.2">
      <c r="A436" s="1">
        <v>1.6783186442475799E+18</v>
      </c>
      <c r="B436">
        <v>1.77571068894483</v>
      </c>
      <c r="C436">
        <v>1.9594048981460199</v>
      </c>
      <c r="D436">
        <v>1.9690730144197699</v>
      </c>
    </row>
    <row r="437" spans="1:4" x14ac:dyDescent="0.2">
      <c r="A437" s="1">
        <v>1.67831864428558E+18</v>
      </c>
      <c r="B437">
        <v>1.74992904554818</v>
      </c>
      <c r="C437">
        <v>1.9336232547493699</v>
      </c>
      <c r="D437">
        <v>1.9626276035706101</v>
      </c>
    </row>
    <row r="438" spans="1:4" x14ac:dyDescent="0.2">
      <c r="A438" s="1">
        <v>1.6783186443229E+18</v>
      </c>
      <c r="B438">
        <v>1.77571068894483</v>
      </c>
      <c r="C438">
        <v>1.90461890592813</v>
      </c>
      <c r="D438">
        <v>1.9626276035706101</v>
      </c>
    </row>
    <row r="439" spans="1:4" x14ac:dyDescent="0.2">
      <c r="A439" s="1">
        <v>1.67831864436031E+18</v>
      </c>
      <c r="B439">
        <v>2.0367498283360002</v>
      </c>
      <c r="C439">
        <v>1.9819638361181</v>
      </c>
      <c r="D439">
        <v>2.0109681849393399</v>
      </c>
    </row>
    <row r="440" spans="1:4" x14ac:dyDescent="0.2">
      <c r="A440" s="1">
        <v>1.6783186443981299E+18</v>
      </c>
      <c r="B440">
        <v>1.9819638361181</v>
      </c>
      <c r="C440">
        <v>1.9819638361181</v>
      </c>
      <c r="D440">
        <v>1.9690730144197699</v>
      </c>
    </row>
    <row r="441" spans="1:4" x14ac:dyDescent="0.2">
      <c r="A441" s="1">
        <v>1.6783186444043899E+18</v>
      </c>
      <c r="B441">
        <v>1.9594048981460199</v>
      </c>
      <c r="C441">
        <v>1.9690730144197699</v>
      </c>
      <c r="D441">
        <v>1.9819638361181</v>
      </c>
    </row>
    <row r="442" spans="1:4" x14ac:dyDescent="0.2">
      <c r="A442" s="1">
        <v>1.6783186444101801E+18</v>
      </c>
      <c r="B442">
        <v>1.94651407644769</v>
      </c>
      <c r="C442">
        <v>1.9594048981460199</v>
      </c>
      <c r="D442">
        <v>1.9819638361181</v>
      </c>
    </row>
    <row r="443" spans="1:4" x14ac:dyDescent="0.2">
      <c r="A443" s="1">
        <v>1.6783186444159401E+18</v>
      </c>
      <c r="B443">
        <v>2.0367498283360002</v>
      </c>
      <c r="C443">
        <v>1.9594048981460199</v>
      </c>
      <c r="D443">
        <v>1.9690730144197699</v>
      </c>
    </row>
    <row r="444" spans="1:4" x14ac:dyDescent="0.2">
      <c r="A444" s="1">
        <v>1.6783186444527401E+18</v>
      </c>
      <c r="B444">
        <v>2.04964065003433</v>
      </c>
      <c r="C444">
        <v>1.9594048981460199</v>
      </c>
      <c r="D444">
        <v>2.0109681849393399</v>
      </c>
    </row>
    <row r="445" spans="1:4" x14ac:dyDescent="0.2">
      <c r="A445" s="1">
        <v>1.67831864445869E+18</v>
      </c>
      <c r="B445">
        <v>1.9594048981460199</v>
      </c>
      <c r="C445">
        <v>1.9594048981460199</v>
      </c>
      <c r="D445">
        <v>1.9690730144197699</v>
      </c>
    </row>
    <row r="446" spans="1:4" x14ac:dyDescent="0.2">
      <c r="A446" s="1">
        <v>1.6783186444644101E+18</v>
      </c>
      <c r="B446">
        <v>1.9690730144197699</v>
      </c>
      <c r="C446">
        <v>1.9819638361181</v>
      </c>
      <c r="D446">
        <v>1.9690730144197699</v>
      </c>
    </row>
    <row r="447" spans="1:4" x14ac:dyDescent="0.2">
      <c r="A447" s="1">
        <v>1.6783186444701299E+18</v>
      </c>
      <c r="B447">
        <v>1.9690730144197699</v>
      </c>
      <c r="C447">
        <v>1.9594048981460199</v>
      </c>
      <c r="D447">
        <v>2.0367498283360002</v>
      </c>
    </row>
    <row r="448" spans="1:4" x14ac:dyDescent="0.2">
      <c r="A448" s="1">
        <v>1.67831864447587E+18</v>
      </c>
      <c r="B448">
        <v>1.9594048981460199</v>
      </c>
      <c r="C448">
        <v>1.9594048981460199</v>
      </c>
      <c r="D448">
        <v>1.9690730144197699</v>
      </c>
    </row>
    <row r="449" spans="1:4" x14ac:dyDescent="0.2">
      <c r="A449" s="1">
        <v>1.6783186444814899E+18</v>
      </c>
      <c r="B449">
        <v>2.0367498283360002</v>
      </c>
      <c r="C449">
        <v>1.9690730144197699</v>
      </c>
      <c r="D449">
        <v>1.9594048981460199</v>
      </c>
    </row>
    <row r="450" spans="1:4" x14ac:dyDescent="0.2">
      <c r="A450" s="1">
        <v>1.6783186444870999E+18</v>
      </c>
      <c r="B450">
        <v>1.9594048981460199</v>
      </c>
      <c r="C450">
        <v>2.0560860608834899</v>
      </c>
      <c r="D450">
        <v>1.9819638361181</v>
      </c>
    </row>
    <row r="451" spans="1:4" x14ac:dyDescent="0.2">
      <c r="A451" s="1">
        <v>1.67831864449283E+18</v>
      </c>
      <c r="B451">
        <v>2.0109681849393399</v>
      </c>
      <c r="C451">
        <v>1.9594048981460199</v>
      </c>
      <c r="D451">
        <v>1.95618219272144</v>
      </c>
    </row>
    <row r="452" spans="1:4" x14ac:dyDescent="0.2">
      <c r="A452" s="1">
        <v>1.6783186445293199E+18</v>
      </c>
      <c r="B452">
        <v>2.0109681849393399</v>
      </c>
      <c r="C452">
        <v>1.9594048981460199</v>
      </c>
      <c r="D452">
        <v>1.9819638361181</v>
      </c>
    </row>
    <row r="453" spans="1:4" x14ac:dyDescent="0.2">
      <c r="A453" s="1">
        <v>1.6783186445658099E+18</v>
      </c>
      <c r="B453">
        <v>2.0367498283360002</v>
      </c>
      <c r="C453">
        <v>1.9690730144197699</v>
      </c>
      <c r="D453">
        <v>2.0109681849393399</v>
      </c>
    </row>
    <row r="454" spans="1:4" x14ac:dyDescent="0.2">
      <c r="A454" s="1">
        <v>1.6783186446024599E+18</v>
      </c>
      <c r="B454">
        <v>2.0109681849393399</v>
      </c>
      <c r="C454">
        <v>1.9594048981460199</v>
      </c>
      <c r="D454">
        <v>1.9819638361181</v>
      </c>
    </row>
    <row r="455" spans="1:4" x14ac:dyDescent="0.2">
      <c r="A455" s="1">
        <v>1.67831864463997E+18</v>
      </c>
      <c r="B455">
        <v>2.0109681849393399</v>
      </c>
      <c r="C455">
        <v>1.9819638361181</v>
      </c>
      <c r="D455">
        <v>1.9819638361181</v>
      </c>
    </row>
    <row r="456" spans="1:4" x14ac:dyDescent="0.2">
      <c r="A456" s="1">
        <v>1.6783186446473999E+18</v>
      </c>
      <c r="B456">
        <v>1.95618219272144</v>
      </c>
      <c r="C456">
        <v>1.9594048981460199</v>
      </c>
      <c r="D456">
        <v>1.9690730144197699</v>
      </c>
    </row>
    <row r="457" spans="1:4" x14ac:dyDescent="0.2">
      <c r="A457" s="1">
        <v>1.67831864465439E+18</v>
      </c>
      <c r="B457">
        <v>1.9819638361181</v>
      </c>
      <c r="C457">
        <v>1.9594048981460199</v>
      </c>
      <c r="D457">
        <v>1.9594048981460199</v>
      </c>
    </row>
    <row r="458" spans="1:4" x14ac:dyDescent="0.2">
      <c r="A458" s="1">
        <v>1.6783186446627699E+18</v>
      </c>
      <c r="B458">
        <v>1.9594048981460199</v>
      </c>
      <c r="C458">
        <v>1.9594048981460199</v>
      </c>
      <c r="D458">
        <v>2.0109681849393399</v>
      </c>
    </row>
    <row r="459" spans="1:4" x14ac:dyDescent="0.2">
      <c r="A459" s="1">
        <v>1.6783186447007201E+18</v>
      </c>
      <c r="B459">
        <v>1.9819638361181</v>
      </c>
      <c r="C459">
        <v>1.9594048981460199</v>
      </c>
      <c r="D459">
        <v>1.9594048981460199</v>
      </c>
    </row>
    <row r="460" spans="1:4" x14ac:dyDescent="0.2">
      <c r="A460" s="1">
        <v>1.6783186447379E+18</v>
      </c>
      <c r="B460">
        <v>2.0109681849393399</v>
      </c>
      <c r="C460">
        <v>1.9626276035706101</v>
      </c>
      <c r="D460">
        <v>1.9819638361181</v>
      </c>
    </row>
    <row r="461" spans="1:4" x14ac:dyDescent="0.2">
      <c r="A461" s="1">
        <v>1.67831864477457E+18</v>
      </c>
      <c r="B461">
        <v>2.0109681849393399</v>
      </c>
      <c r="C461">
        <v>1.9594048981460199</v>
      </c>
      <c r="D461">
        <v>1.9690730144197699</v>
      </c>
    </row>
    <row r="462" spans="1:4" x14ac:dyDescent="0.2">
      <c r="A462" s="1">
        <v>1.6783186448110999E+18</v>
      </c>
      <c r="B462">
        <v>2.04964065003433</v>
      </c>
      <c r="C462">
        <v>1.9690730144197699</v>
      </c>
      <c r="D462">
        <v>2.0109681849393399</v>
      </c>
    </row>
    <row r="463" spans="1:4" x14ac:dyDescent="0.2">
      <c r="A463" s="1">
        <v>1.6783186448485701E+18</v>
      </c>
      <c r="B463">
        <v>2.0109681849393399</v>
      </c>
      <c r="C463">
        <v>1.9626276035706101</v>
      </c>
      <c r="D463">
        <v>2.0109681849393399</v>
      </c>
    </row>
    <row r="464" spans="1:4" x14ac:dyDescent="0.2">
      <c r="A464" s="1">
        <v>1.6783186448865999E+18</v>
      </c>
      <c r="B464">
        <v>1.95618219272144</v>
      </c>
      <c r="C464">
        <v>1.9626276035706101</v>
      </c>
      <c r="D464">
        <v>1.9594048981460199</v>
      </c>
    </row>
    <row r="465" spans="1:4" x14ac:dyDescent="0.2">
      <c r="A465" s="1">
        <v>1.6783186448933499E+18</v>
      </c>
      <c r="B465">
        <v>1.9819638361181</v>
      </c>
      <c r="C465">
        <v>1.9626276035706101</v>
      </c>
      <c r="D465">
        <v>1.9594048981460199</v>
      </c>
    </row>
    <row r="466" spans="1:4" x14ac:dyDescent="0.2">
      <c r="A466" s="1">
        <v>1.6783186448997299E+18</v>
      </c>
      <c r="B466">
        <v>1.9594048981460199</v>
      </c>
      <c r="C466">
        <v>1.9626276035706101</v>
      </c>
      <c r="D466">
        <v>1.9626276035706101</v>
      </c>
    </row>
    <row r="467" spans="1:4" x14ac:dyDescent="0.2">
      <c r="A467" s="1">
        <v>1.6783186449068401E+18</v>
      </c>
      <c r="B467">
        <v>2.0109681849393399</v>
      </c>
      <c r="C467">
        <v>1.9594048981460199</v>
      </c>
      <c r="D467">
        <v>1.9626276035706101</v>
      </c>
    </row>
    <row r="468" spans="1:4" x14ac:dyDescent="0.2">
      <c r="A468" s="1">
        <v>1.67831864491375E+18</v>
      </c>
      <c r="B468">
        <v>2.0367498283360002</v>
      </c>
      <c r="C468">
        <v>1.9594048981460199</v>
      </c>
      <c r="D468">
        <v>1.9594048981460199</v>
      </c>
    </row>
    <row r="469" spans="1:4" x14ac:dyDescent="0.2">
      <c r="A469" s="1">
        <v>1.6783186449512E+18</v>
      </c>
      <c r="B469">
        <v>2.04964065003433</v>
      </c>
      <c r="C469">
        <v>1.9594048981460199</v>
      </c>
      <c r="D469">
        <v>2.0109681849393399</v>
      </c>
    </row>
    <row r="470" spans="1:4" x14ac:dyDescent="0.2">
      <c r="A470" s="1">
        <v>1.6783186449883E+18</v>
      </c>
      <c r="B470">
        <v>2.0109681849393399</v>
      </c>
      <c r="C470">
        <v>1.9594048981460199</v>
      </c>
      <c r="D470">
        <v>2.0367498283360002</v>
      </c>
    </row>
    <row r="471" spans="1:4" x14ac:dyDescent="0.2">
      <c r="A471" s="1">
        <v>1.6783186450258099E+18</v>
      </c>
      <c r="B471">
        <v>2.0109681849393399</v>
      </c>
      <c r="C471">
        <v>1.9819638361181</v>
      </c>
      <c r="D471">
        <v>1.9626276035706101</v>
      </c>
    </row>
    <row r="472" spans="1:4" x14ac:dyDescent="0.2">
      <c r="A472" s="1">
        <v>1.6783186450323999E+18</v>
      </c>
      <c r="B472">
        <v>1.9594048981460199</v>
      </c>
      <c r="C472">
        <v>1.9690730144197699</v>
      </c>
      <c r="D472">
        <v>1.9690730144197699</v>
      </c>
    </row>
    <row r="473" spans="1:4" x14ac:dyDescent="0.2">
      <c r="A473" s="1">
        <v>1.67831864503888E+18</v>
      </c>
      <c r="B473">
        <v>1.9690730144197699</v>
      </c>
      <c r="C473">
        <v>1.9690730144197699</v>
      </c>
      <c r="D473">
        <v>1.9594048981460199</v>
      </c>
    </row>
    <row r="474" spans="1:4" x14ac:dyDescent="0.2">
      <c r="A474" s="1">
        <v>1.67831864507664E+18</v>
      </c>
      <c r="B474">
        <v>1.9594048981460199</v>
      </c>
      <c r="C474">
        <v>1.9594048981460199</v>
      </c>
      <c r="D474">
        <v>1.9819638361181</v>
      </c>
    </row>
    <row r="475" spans="1:4" x14ac:dyDescent="0.2">
      <c r="A475" s="1">
        <v>1.6783186450832799E+18</v>
      </c>
      <c r="B475">
        <v>2.0109681849393399</v>
      </c>
      <c r="C475">
        <v>1.9819638361181</v>
      </c>
      <c r="D475">
        <v>1.9819638361181</v>
      </c>
    </row>
    <row r="476" spans="1:4" x14ac:dyDescent="0.2">
      <c r="A476" s="1">
        <v>1.6783186450896599E+18</v>
      </c>
      <c r="B476">
        <v>1.9819638361181</v>
      </c>
      <c r="C476">
        <v>1.9626276035706101</v>
      </c>
      <c r="D476">
        <v>1.9819638361181</v>
      </c>
    </row>
    <row r="477" spans="1:4" x14ac:dyDescent="0.2">
      <c r="A477" s="1">
        <v>1.67831864509603E+18</v>
      </c>
      <c r="B477">
        <v>1.9594048981460199</v>
      </c>
      <c r="C477">
        <v>1.9690730144197699</v>
      </c>
      <c r="D477">
        <v>1.9626276035706101</v>
      </c>
    </row>
    <row r="478" spans="1:4" x14ac:dyDescent="0.2">
      <c r="A478" s="1">
        <v>1.6783186451024E+18</v>
      </c>
      <c r="B478">
        <v>2.0109681849393399</v>
      </c>
      <c r="C478">
        <v>1.9819638361181</v>
      </c>
      <c r="D478">
        <v>1.9690730144197699</v>
      </c>
    </row>
    <row r="479" spans="1:4" x14ac:dyDescent="0.2">
      <c r="A479" s="1">
        <v>1.6783186451087301E+18</v>
      </c>
      <c r="B479">
        <v>1.9594048981460199</v>
      </c>
      <c r="C479">
        <v>1.9819638361181</v>
      </c>
      <c r="D479">
        <v>1.9819638361181</v>
      </c>
    </row>
    <row r="480" spans="1:4" x14ac:dyDescent="0.2">
      <c r="A480" s="1">
        <v>1.67831864511567E+18</v>
      </c>
      <c r="B480">
        <v>1.9594048981460199</v>
      </c>
      <c r="C480">
        <v>1.9690730144197699</v>
      </c>
      <c r="D480">
        <v>1.9819638361181</v>
      </c>
    </row>
    <row r="481" spans="1:4" x14ac:dyDescent="0.2">
      <c r="A481" s="1">
        <v>1.6783186451223401E+18</v>
      </c>
      <c r="B481">
        <v>1.9819638361181</v>
      </c>
      <c r="C481">
        <v>1.9819638361181</v>
      </c>
      <c r="D481">
        <v>1.9819638361181</v>
      </c>
    </row>
    <row r="482" spans="1:4" x14ac:dyDescent="0.2">
      <c r="A482" s="1">
        <v>1.6783186451288399E+18</v>
      </c>
      <c r="B482">
        <v>2.0109681849393399</v>
      </c>
      <c r="C482">
        <v>1.9819638361181</v>
      </c>
      <c r="D482">
        <v>2.0109681849393399</v>
      </c>
    </row>
    <row r="483" spans="1:4" x14ac:dyDescent="0.2">
      <c r="A483" s="1">
        <v>1.67831864516546E+18</v>
      </c>
      <c r="B483">
        <v>1.9819638361181</v>
      </c>
      <c r="C483">
        <v>1.9819638361181</v>
      </c>
      <c r="D483">
        <v>1.9594048981460199</v>
      </c>
    </row>
    <row r="484" spans="1:4" x14ac:dyDescent="0.2">
      <c r="A484" s="1">
        <v>1.6783186452029599E+18</v>
      </c>
      <c r="B484">
        <v>2.0109681849393399</v>
      </c>
      <c r="C484">
        <v>1.9690730144197699</v>
      </c>
      <c r="D484">
        <v>1.9819638361181</v>
      </c>
    </row>
    <row r="485" spans="1:4" x14ac:dyDescent="0.2">
      <c r="A485" s="1">
        <v>1.67831864520813E+18</v>
      </c>
      <c r="B485">
        <v>1.9594048981460199</v>
      </c>
      <c r="C485">
        <v>1.9594048981460199</v>
      </c>
      <c r="D485">
        <v>2.0109681849393399</v>
      </c>
    </row>
    <row r="486" spans="1:4" x14ac:dyDescent="0.2">
      <c r="A486" s="1">
        <v>1.6783186452442601E+18</v>
      </c>
      <c r="B486">
        <v>2.0109681849393399</v>
      </c>
      <c r="C486">
        <v>1.9690730144197699</v>
      </c>
      <c r="D486">
        <v>1.9819638361181</v>
      </c>
    </row>
    <row r="487" spans="1:4" x14ac:dyDescent="0.2">
      <c r="A487" s="1">
        <v>1.6783186452817101E+18</v>
      </c>
      <c r="B487">
        <v>1.9819638361181</v>
      </c>
      <c r="C487">
        <v>1.9819638361181</v>
      </c>
      <c r="D487">
        <v>2.0109681849393399</v>
      </c>
    </row>
    <row r="488" spans="1:4" x14ac:dyDescent="0.2">
      <c r="A488" s="1">
        <v>1.6783186452876001E+18</v>
      </c>
      <c r="B488">
        <v>1.9594048981460199</v>
      </c>
      <c r="C488">
        <v>1.9594048981460199</v>
      </c>
      <c r="D488">
        <v>1.9626276035706101</v>
      </c>
    </row>
    <row r="489" spans="1:4" x14ac:dyDescent="0.2">
      <c r="A489" s="1">
        <v>1.67831864529331E+18</v>
      </c>
      <c r="B489">
        <v>1.9690730144197699</v>
      </c>
      <c r="C489">
        <v>1.9594048981460199</v>
      </c>
      <c r="D489">
        <v>1.9690730144197699</v>
      </c>
    </row>
    <row r="490" spans="1:4" x14ac:dyDescent="0.2">
      <c r="A490" s="1">
        <v>1.67831864533009E+18</v>
      </c>
      <c r="B490">
        <v>2.0109681849393399</v>
      </c>
      <c r="C490">
        <v>1.9594048981460199</v>
      </c>
      <c r="D490">
        <v>2.0109681849393399</v>
      </c>
    </row>
    <row r="491" spans="1:4" x14ac:dyDescent="0.2">
      <c r="A491" s="1">
        <v>1.67831864536769E+18</v>
      </c>
      <c r="B491">
        <v>1.9594048981460199</v>
      </c>
      <c r="C491">
        <v>1.95618219272144</v>
      </c>
      <c r="D491">
        <v>2.0109681849393399</v>
      </c>
    </row>
    <row r="492" spans="1:4" x14ac:dyDescent="0.2">
      <c r="A492" s="1">
        <v>1.67831864540544E+18</v>
      </c>
      <c r="B492">
        <v>2.0109681849393399</v>
      </c>
      <c r="C492">
        <v>1.9626276035706101</v>
      </c>
      <c r="D492">
        <v>1.9594048981460199</v>
      </c>
    </row>
    <row r="493" spans="1:4" x14ac:dyDescent="0.2">
      <c r="A493" s="1">
        <v>1.6783186454430001E+18</v>
      </c>
      <c r="B493">
        <v>2.0109681849393399</v>
      </c>
      <c r="C493">
        <v>1.9594048981460199</v>
      </c>
      <c r="D493">
        <v>2.0109681849393399</v>
      </c>
    </row>
    <row r="494" spans="1:4" x14ac:dyDescent="0.2">
      <c r="A494" s="1">
        <v>1.6783186454490099E+18</v>
      </c>
      <c r="B494">
        <v>2.0109681849393399</v>
      </c>
      <c r="C494">
        <v>1.9690730144197699</v>
      </c>
      <c r="D494">
        <v>1.9819638361181</v>
      </c>
    </row>
    <row r="495" spans="1:4" x14ac:dyDescent="0.2">
      <c r="A495" s="1">
        <v>1.6783186454547E+18</v>
      </c>
      <c r="B495">
        <v>1.95618219272144</v>
      </c>
      <c r="C495">
        <v>1.9690730144197699</v>
      </c>
      <c r="D495">
        <v>1.9819638361181</v>
      </c>
    </row>
    <row r="496" spans="1:4" x14ac:dyDescent="0.2">
      <c r="A496" s="1">
        <v>1.6783186454603699E+18</v>
      </c>
      <c r="B496">
        <v>2.0109681849393399</v>
      </c>
      <c r="C496">
        <v>1.9594048981460199</v>
      </c>
      <c r="D496">
        <v>2.0109681849393399</v>
      </c>
    </row>
    <row r="497" spans="1:4" x14ac:dyDescent="0.2">
      <c r="A497" s="1">
        <v>1.67831864549744E+18</v>
      </c>
      <c r="B497">
        <v>2.0109681849393399</v>
      </c>
      <c r="C497">
        <v>1.9819638361181</v>
      </c>
      <c r="D497">
        <v>1.9819638361181</v>
      </c>
    </row>
    <row r="498" spans="1:4" x14ac:dyDescent="0.2">
      <c r="A498" s="1">
        <v>1.67831864553502E+18</v>
      </c>
      <c r="B498">
        <v>2.0367498283360002</v>
      </c>
      <c r="C498">
        <v>1.9819638361181</v>
      </c>
      <c r="D498">
        <v>2.0109681849393399</v>
      </c>
    </row>
    <row r="499" spans="1:4" x14ac:dyDescent="0.2">
      <c r="A499" s="1">
        <v>1.6783186455411799E+18</v>
      </c>
      <c r="B499">
        <v>1.94651407644769</v>
      </c>
      <c r="C499">
        <v>1.9690730144197699</v>
      </c>
      <c r="D499">
        <v>2.0109681849393399</v>
      </c>
    </row>
    <row r="500" spans="1:4" x14ac:dyDescent="0.2">
      <c r="A500" s="1">
        <v>1.6783186455469801E+18</v>
      </c>
      <c r="B500">
        <v>1.9336232547493699</v>
      </c>
      <c r="C500">
        <v>1.9594048981460199</v>
      </c>
      <c r="D500">
        <v>2.0367498283360002</v>
      </c>
    </row>
    <row r="501" spans="1:4" x14ac:dyDescent="0.2">
      <c r="A501" s="1">
        <v>1.6783186455527501E+18</v>
      </c>
      <c r="B501">
        <v>2.0109681849393399</v>
      </c>
      <c r="C501">
        <v>1.9594048981460199</v>
      </c>
      <c r="D501">
        <v>1.9819638361181</v>
      </c>
    </row>
    <row r="502" spans="1:4" x14ac:dyDescent="0.2">
      <c r="A502" s="1">
        <v>1.6783186455583601E+18</v>
      </c>
      <c r="B502">
        <v>1.9690730144197699</v>
      </c>
      <c r="C502">
        <v>1.9594048981460199</v>
      </c>
      <c r="D502">
        <v>1.9594048981460199</v>
      </c>
    </row>
    <row r="503" spans="1:4" x14ac:dyDescent="0.2">
      <c r="A503" s="1">
        <v>1.67831864556403E+18</v>
      </c>
      <c r="B503">
        <v>2.0109681849393399</v>
      </c>
      <c r="C503">
        <v>2.0109681849393399</v>
      </c>
      <c r="D503">
        <v>1.9819638361181</v>
      </c>
    </row>
    <row r="504" spans="1:4" x14ac:dyDescent="0.2">
      <c r="A504" s="1">
        <v>1.67831864560145E+18</v>
      </c>
      <c r="B504">
        <v>2.0560860608834899</v>
      </c>
      <c r="C504">
        <v>1.9819638361181</v>
      </c>
      <c r="D504">
        <v>1.9690730144197699</v>
      </c>
    </row>
    <row r="505" spans="1:4" x14ac:dyDescent="0.2">
      <c r="A505" s="1">
        <v>1.6783186456389801E+18</v>
      </c>
      <c r="B505">
        <v>2.0367498283360002</v>
      </c>
      <c r="C505">
        <v>1.9594048981460199</v>
      </c>
      <c r="D505">
        <v>2.0109681849393399</v>
      </c>
    </row>
    <row r="506" spans="1:4" x14ac:dyDescent="0.2">
      <c r="A506" s="1">
        <v>1.6783186456773701E+18</v>
      </c>
      <c r="B506">
        <v>1.9594048981460199</v>
      </c>
      <c r="C506">
        <v>1.9690730144197699</v>
      </c>
      <c r="D506">
        <v>1.9690730144197699</v>
      </c>
    </row>
    <row r="507" spans="1:4" x14ac:dyDescent="0.2">
      <c r="A507" s="1">
        <v>1.6783186457141199E+18</v>
      </c>
      <c r="B507">
        <v>1.9594048981460199</v>
      </c>
      <c r="C507">
        <v>2.0109681849393399</v>
      </c>
      <c r="D507">
        <v>1.9819638361181</v>
      </c>
    </row>
    <row r="508" spans="1:4" x14ac:dyDescent="0.2">
      <c r="A508" s="1">
        <v>1.67831864571965E+18</v>
      </c>
      <c r="B508">
        <v>1.95618219272144</v>
      </c>
      <c r="C508">
        <v>1.9594048981460199</v>
      </c>
      <c r="D508">
        <v>1.9819638361181</v>
      </c>
    </row>
    <row r="509" spans="1:4" x14ac:dyDescent="0.2">
      <c r="A509" s="1">
        <v>1.6783186457248399E+18</v>
      </c>
      <c r="B509">
        <v>1.9690730144197699</v>
      </c>
      <c r="C509">
        <v>1.9594048981460199</v>
      </c>
      <c r="D509">
        <v>1.9594048981460199</v>
      </c>
    </row>
    <row r="510" spans="1:4" x14ac:dyDescent="0.2">
      <c r="A510" s="1">
        <v>1.67831864576145E+18</v>
      </c>
      <c r="B510">
        <v>2.0109681849393399</v>
      </c>
      <c r="C510">
        <v>1.9690730144197699</v>
      </c>
      <c r="D510">
        <v>1.9690730144197699</v>
      </c>
    </row>
    <row r="511" spans="1:4" x14ac:dyDescent="0.2">
      <c r="A511" s="1">
        <v>1.6783186457675899E+18</v>
      </c>
      <c r="B511">
        <v>2.0367498283360002</v>
      </c>
      <c r="C511">
        <v>1.9819638361181</v>
      </c>
      <c r="D511">
        <v>2.0109681849393399</v>
      </c>
    </row>
    <row r="512" spans="1:4" x14ac:dyDescent="0.2">
      <c r="A512" s="1">
        <v>1.6783186457743099E+18</v>
      </c>
      <c r="B512">
        <v>1.9594048981460199</v>
      </c>
      <c r="C512">
        <v>1.9690730144197699</v>
      </c>
      <c r="D512">
        <v>1.9819638361181</v>
      </c>
    </row>
    <row r="513" spans="1:4" x14ac:dyDescent="0.2">
      <c r="A513" s="1">
        <v>1.6783186457801201E+18</v>
      </c>
      <c r="B513">
        <v>1.9819638361181</v>
      </c>
      <c r="C513">
        <v>1.9819638361181</v>
      </c>
      <c r="D513">
        <v>1.9819638361181</v>
      </c>
    </row>
    <row r="514" spans="1:4" x14ac:dyDescent="0.2">
      <c r="A514" s="1">
        <v>1.6783186457858099E+18</v>
      </c>
      <c r="B514">
        <v>2.0109681849393399</v>
      </c>
      <c r="C514">
        <v>1.9594048981460199</v>
      </c>
      <c r="D514">
        <v>1.9594048981460199</v>
      </c>
    </row>
    <row r="515" spans="1:4" x14ac:dyDescent="0.2">
      <c r="A515" s="1">
        <v>1.67831864579151E+18</v>
      </c>
      <c r="B515">
        <v>1.9819638361181</v>
      </c>
      <c r="C515">
        <v>1.9594048981460199</v>
      </c>
      <c r="D515">
        <v>1.9690730144197699</v>
      </c>
    </row>
    <row r="516" spans="1:4" x14ac:dyDescent="0.2">
      <c r="A516" s="1">
        <v>1.6783186457971999E+18</v>
      </c>
      <c r="B516">
        <v>2.0109681849393399</v>
      </c>
      <c r="C516">
        <v>1.9690730144197699</v>
      </c>
      <c r="D516">
        <v>1.9626276035706101</v>
      </c>
    </row>
    <row r="517" spans="1:4" x14ac:dyDescent="0.2">
      <c r="A517" s="1">
        <v>1.6783186458028401E+18</v>
      </c>
      <c r="B517">
        <v>1.94651407644769</v>
      </c>
      <c r="C517">
        <v>1.9690730144197699</v>
      </c>
      <c r="D517">
        <v>2.0109681849393399</v>
      </c>
    </row>
    <row r="518" spans="1:4" x14ac:dyDescent="0.2">
      <c r="A518" s="1">
        <v>1.6783186458084101E+18</v>
      </c>
      <c r="B518">
        <v>2.0109681849393399</v>
      </c>
      <c r="C518">
        <v>1.9626276035706101</v>
      </c>
      <c r="D518">
        <v>1.9819638361181</v>
      </c>
    </row>
    <row r="519" spans="1:4" x14ac:dyDescent="0.2">
      <c r="A519" s="1">
        <v>1.67831864584541E+18</v>
      </c>
      <c r="B519">
        <v>1.9819638361181</v>
      </c>
      <c r="C519">
        <v>1.9594048981460199</v>
      </c>
      <c r="D519">
        <v>1.9594048981460199</v>
      </c>
    </row>
    <row r="520" spans="1:4" x14ac:dyDescent="0.2">
      <c r="A520" s="1">
        <v>1.6783186458826501E+18</v>
      </c>
      <c r="B520">
        <v>2.0109681849393399</v>
      </c>
      <c r="C520">
        <v>2.0367498283360002</v>
      </c>
      <c r="D520">
        <v>2.0109681849393399</v>
      </c>
    </row>
    <row r="521" spans="1:4" x14ac:dyDescent="0.2">
      <c r="A521" s="1">
        <v>1.6783186459207301E+18</v>
      </c>
      <c r="B521">
        <v>2.0367498283360002</v>
      </c>
      <c r="C521">
        <v>1.9819638361181</v>
      </c>
      <c r="D521">
        <v>1.9594048981460199</v>
      </c>
    </row>
    <row r="522" spans="1:4" x14ac:dyDescent="0.2">
      <c r="A522" s="1">
        <v>1.67831864592627E+18</v>
      </c>
      <c r="B522">
        <v>1.9594048981460199</v>
      </c>
      <c r="C522">
        <v>1.9690730144197699</v>
      </c>
      <c r="D522">
        <v>2.0109681849393399</v>
      </c>
    </row>
    <row r="523" spans="1:4" x14ac:dyDescent="0.2">
      <c r="A523" s="1">
        <v>1.6783186459314501E+18</v>
      </c>
      <c r="B523">
        <v>1.9819638361181</v>
      </c>
      <c r="C523">
        <v>1.9594048981460199</v>
      </c>
      <c r="D523">
        <v>1.9690730144197699</v>
      </c>
    </row>
    <row r="524" spans="1:4" x14ac:dyDescent="0.2">
      <c r="A524" s="1">
        <v>1.6783186459682401E+18</v>
      </c>
      <c r="B524">
        <v>2.0109681849393399</v>
      </c>
      <c r="C524">
        <v>1.9626276035706101</v>
      </c>
      <c r="D524">
        <v>2.0109681849393399</v>
      </c>
    </row>
    <row r="525" spans="1:4" x14ac:dyDescent="0.2">
      <c r="A525" s="1">
        <v>1.6783186459741E+18</v>
      </c>
      <c r="B525">
        <v>2.0109681849393399</v>
      </c>
      <c r="C525">
        <v>1.9626276035706101</v>
      </c>
      <c r="D525">
        <v>1.9819638361181</v>
      </c>
    </row>
    <row r="526" spans="1:4" x14ac:dyDescent="0.2">
      <c r="A526" s="1">
        <v>1.67831864601006E+18</v>
      </c>
      <c r="B526">
        <v>1.9690730144197699</v>
      </c>
      <c r="C526">
        <v>1.9594048981460199</v>
      </c>
      <c r="D526">
        <v>1.9594048981460199</v>
      </c>
    </row>
    <row r="527" spans="1:4" x14ac:dyDescent="0.2">
      <c r="A527" s="1">
        <v>1.6783186460151099E+18</v>
      </c>
      <c r="B527">
        <v>2.0109681849393399</v>
      </c>
      <c r="C527">
        <v>1.9626276035706101</v>
      </c>
      <c r="D527">
        <v>2.0109681849393399</v>
      </c>
    </row>
    <row r="528" spans="1:4" x14ac:dyDescent="0.2">
      <c r="A528" s="1">
        <v>1.67831864605043E+18</v>
      </c>
      <c r="B528">
        <v>2.0367498283360002</v>
      </c>
      <c r="C528">
        <v>1.9594048981460199</v>
      </c>
      <c r="D528">
        <v>1.9594048981460199</v>
      </c>
    </row>
    <row r="529" spans="1:4" x14ac:dyDescent="0.2">
      <c r="A529" s="1">
        <v>1.67831864608723E+18</v>
      </c>
      <c r="B529">
        <v>2.0367498283360002</v>
      </c>
      <c r="C529">
        <v>1.9594048981460199</v>
      </c>
      <c r="D529">
        <v>2.0109681849393399</v>
      </c>
    </row>
    <row r="530" spans="1:4" x14ac:dyDescent="0.2">
      <c r="A530" s="1">
        <v>1.6783186460933701E+18</v>
      </c>
      <c r="B530">
        <v>1.9594048981460199</v>
      </c>
      <c r="C530">
        <v>1.9594048981460199</v>
      </c>
      <c r="D530">
        <v>1.9626276035706101</v>
      </c>
    </row>
    <row r="531" spans="1:4" x14ac:dyDescent="0.2">
      <c r="A531" s="1">
        <v>1.6783186460991301E+18</v>
      </c>
      <c r="B531">
        <v>1.9819638361181</v>
      </c>
      <c r="C531">
        <v>1.9819638361181</v>
      </c>
      <c r="D531">
        <v>1.9626276035706101</v>
      </c>
    </row>
    <row r="532" spans="1:4" x14ac:dyDescent="0.2">
      <c r="A532" s="1">
        <v>1.67831864610541E+18</v>
      </c>
      <c r="B532">
        <v>1.9594048981460199</v>
      </c>
      <c r="C532">
        <v>1.9690730144197699</v>
      </c>
      <c r="D532">
        <v>2.0109681849393399</v>
      </c>
    </row>
    <row r="533" spans="1:4" x14ac:dyDescent="0.2">
      <c r="A533" s="1">
        <v>1.6783186461113001E+18</v>
      </c>
      <c r="B533">
        <v>1.95618219272144</v>
      </c>
      <c r="C533">
        <v>1.9594048981460199</v>
      </c>
      <c r="D533">
        <v>1.9690730144197699</v>
      </c>
    </row>
    <row r="534" spans="1:4" x14ac:dyDescent="0.2">
      <c r="A534" s="1">
        <v>1.6783186461170299E+18</v>
      </c>
      <c r="B534">
        <v>2.0109681849393399</v>
      </c>
      <c r="C534">
        <v>1.9594048981460199</v>
      </c>
      <c r="D534">
        <v>1.9690730144197699</v>
      </c>
    </row>
    <row r="535" spans="1:4" x14ac:dyDescent="0.2">
      <c r="A535" s="1">
        <v>1.6783186461541901E+18</v>
      </c>
      <c r="B535">
        <v>2.0109681849393399</v>
      </c>
      <c r="C535">
        <v>1.9819638361181</v>
      </c>
      <c r="D535">
        <v>1.9819638361181</v>
      </c>
    </row>
    <row r="536" spans="1:4" x14ac:dyDescent="0.2">
      <c r="A536" s="1">
        <v>1.67831864619137E+18</v>
      </c>
      <c r="B536">
        <v>1.9626276035706101</v>
      </c>
      <c r="C536">
        <v>2.0109681849393399</v>
      </c>
      <c r="D536">
        <v>2.0109681849393399</v>
      </c>
    </row>
    <row r="537" spans="1:4" x14ac:dyDescent="0.2">
      <c r="A537" s="1">
        <v>1.6783186461972301E+18</v>
      </c>
      <c r="B537">
        <v>1.9594048981460199</v>
      </c>
      <c r="C537">
        <v>1.9594048981460199</v>
      </c>
      <c r="D537">
        <v>1.9819638361181</v>
      </c>
    </row>
    <row r="538" spans="1:4" x14ac:dyDescent="0.2">
      <c r="A538" s="1">
        <v>1.6783186462024499E+18</v>
      </c>
      <c r="B538">
        <v>2.05930876630807</v>
      </c>
      <c r="C538">
        <v>1.9690730144197699</v>
      </c>
      <c r="D538">
        <v>1.9594048981460199</v>
      </c>
    </row>
    <row r="539" spans="1:4" x14ac:dyDescent="0.2">
      <c r="A539" s="1">
        <v>1.6783186462075799E+18</v>
      </c>
      <c r="B539">
        <v>1.9594048981460199</v>
      </c>
      <c r="C539">
        <v>1.9594048981460199</v>
      </c>
      <c r="D539">
        <v>1.9690730144197699</v>
      </c>
    </row>
    <row r="540" spans="1:4" x14ac:dyDescent="0.2">
      <c r="A540" s="1">
        <v>1.6783186462127601E+18</v>
      </c>
      <c r="B540">
        <v>2.0109681849393399</v>
      </c>
      <c r="C540">
        <v>1.9690730144197699</v>
      </c>
      <c r="D540">
        <v>1.9819638361181</v>
      </c>
    </row>
    <row r="541" spans="1:4" x14ac:dyDescent="0.2">
      <c r="A541" s="1">
        <v>1.6783186462221299E+18</v>
      </c>
      <c r="B541">
        <v>1.9819638361181</v>
      </c>
      <c r="C541">
        <v>1.9690730144197699</v>
      </c>
      <c r="D541">
        <v>1.9594048981460199</v>
      </c>
    </row>
    <row r="542" spans="1:4" x14ac:dyDescent="0.2">
      <c r="A542" s="1">
        <v>1.6783186462601999E+18</v>
      </c>
      <c r="B542">
        <v>2.0109681849393399</v>
      </c>
      <c r="C542">
        <v>1.9626276035706101</v>
      </c>
      <c r="D542">
        <v>1.95618219272144</v>
      </c>
    </row>
    <row r="543" spans="1:4" x14ac:dyDescent="0.2">
      <c r="A543" s="1">
        <v>1.6783186462984699E+18</v>
      </c>
      <c r="B543">
        <v>2.0109681849393399</v>
      </c>
      <c r="C543">
        <v>1.9626276035706101</v>
      </c>
      <c r="D543">
        <v>1.9690730144197699</v>
      </c>
    </row>
    <row r="544" spans="1:4" x14ac:dyDescent="0.2">
      <c r="A544" s="1">
        <v>1.67831864630417E+18</v>
      </c>
      <c r="B544">
        <v>1.9819638361181</v>
      </c>
      <c r="C544">
        <v>1.9819638361181</v>
      </c>
      <c r="D544">
        <v>2.0109681849393399</v>
      </c>
    </row>
    <row r="545" spans="1:4" x14ac:dyDescent="0.2">
      <c r="A545" s="1">
        <v>1.67831864630961E+18</v>
      </c>
      <c r="B545">
        <v>1.9594048981460199</v>
      </c>
      <c r="C545">
        <v>1.95618219272144</v>
      </c>
      <c r="D545">
        <v>1.9819638361181</v>
      </c>
    </row>
    <row r="546" spans="1:4" x14ac:dyDescent="0.2">
      <c r="A546" s="1">
        <v>1.67831864634768E+18</v>
      </c>
      <c r="B546">
        <v>1.9336232547493699</v>
      </c>
      <c r="C546">
        <v>1.9594048981460199</v>
      </c>
      <c r="D546">
        <v>1.9626276035706101</v>
      </c>
    </row>
    <row r="547" spans="1:4" x14ac:dyDescent="0.2">
      <c r="A547" s="1">
        <v>1.67831864635329E+18</v>
      </c>
      <c r="B547">
        <v>2.0109681849393399</v>
      </c>
      <c r="C547">
        <v>1.9690730144197699</v>
      </c>
      <c r="D547">
        <v>1.9626276035706101</v>
      </c>
    </row>
    <row r="548" spans="1:4" x14ac:dyDescent="0.2">
      <c r="A548" s="1">
        <v>1.67831864635872E+18</v>
      </c>
      <c r="B548">
        <v>1.9819638361181</v>
      </c>
      <c r="C548">
        <v>1.9594048981460199</v>
      </c>
      <c r="D548">
        <v>1.9690730144197699</v>
      </c>
    </row>
    <row r="549" spans="1:4" x14ac:dyDescent="0.2">
      <c r="A549" s="1">
        <v>1.6783186463956201E+18</v>
      </c>
      <c r="B549">
        <v>1.9594048981460199</v>
      </c>
      <c r="C549">
        <v>1.9594048981460199</v>
      </c>
      <c r="D549">
        <v>2.0109681849393399</v>
      </c>
    </row>
    <row r="550" spans="1:4" x14ac:dyDescent="0.2">
      <c r="A550" s="1">
        <v>1.6783186464019E+18</v>
      </c>
      <c r="B550">
        <v>1.9819638361181</v>
      </c>
      <c r="C550">
        <v>1.9594048981460199</v>
      </c>
      <c r="D550">
        <v>1.9690730144197699</v>
      </c>
    </row>
    <row r="551" spans="1:4" x14ac:dyDescent="0.2">
      <c r="A551" s="1">
        <v>1.67831864643921E+18</v>
      </c>
      <c r="B551">
        <v>2.0109681849393399</v>
      </c>
      <c r="C551">
        <v>1.9690730144197699</v>
      </c>
      <c r="D551">
        <v>2.0109681849393399</v>
      </c>
    </row>
    <row r="552" spans="1:4" x14ac:dyDescent="0.2">
      <c r="A552" s="1">
        <v>1.67831864647666E+18</v>
      </c>
      <c r="B552">
        <v>1.9819638361181</v>
      </c>
      <c r="C552">
        <v>1.9819638361181</v>
      </c>
      <c r="D552">
        <v>1.9819638361181</v>
      </c>
    </row>
    <row r="553" spans="1:4" x14ac:dyDescent="0.2">
      <c r="A553" s="1">
        <v>1.6783186464827799E+18</v>
      </c>
      <c r="B553">
        <v>1.9690730144197699</v>
      </c>
      <c r="C553">
        <v>1.9690730144197699</v>
      </c>
      <c r="D553">
        <v>2.0109681849393399</v>
      </c>
    </row>
    <row r="554" spans="1:4" x14ac:dyDescent="0.2">
      <c r="A554" s="1">
        <v>1.6783186464885601E+18</v>
      </c>
      <c r="B554">
        <v>1.94651407644769</v>
      </c>
      <c r="C554">
        <v>1.9594048981460199</v>
      </c>
      <c r="D554">
        <v>1.9594048981460199</v>
      </c>
    </row>
    <row r="555" spans="1:4" x14ac:dyDescent="0.2">
      <c r="A555" s="1">
        <v>1.6783186465256801E+18</v>
      </c>
      <c r="B555">
        <v>1.9594048981460199</v>
      </c>
      <c r="C555">
        <v>1.9690730144197699</v>
      </c>
      <c r="D555">
        <v>2.0109681849393399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2023-03-08T23:05:32Z</dcterms:created>
  <dcterms:modified xsi:type="dcterms:W3CDTF">2023-03-09T00:05:42Z</dcterms:modified>
</cp:coreProperties>
</file>